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お役立ち実用テンプレート集\"/>
    </mc:Choice>
  </mc:AlternateContent>
  <xr:revisionPtr revIDLastSave="0" documentId="8_{D6BE3580-9DF2-4143-B876-4C7755259D20}" xr6:coauthVersionLast="47" xr6:coauthVersionMax="47" xr10:uidLastSave="{00000000-0000-0000-0000-000000000000}"/>
  <bookViews>
    <workbookView xWindow="6165" yWindow="960" windowWidth="19755" windowHeight="1320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01" localSheetId="9">'10月'!$B$14</definedName>
    <definedName name="CALEN101" localSheetId="10">'11月'!$B$14</definedName>
    <definedName name="CALEN101" localSheetId="0">'1月'!$B$14</definedName>
    <definedName name="CALEN101" localSheetId="1">'2月'!$B$14</definedName>
    <definedName name="CALEN101" localSheetId="2">'3月'!$B$14</definedName>
    <definedName name="CALEN101" localSheetId="3">'4月'!$B$14</definedName>
    <definedName name="CALEN101" localSheetId="4">'5月'!$B$14</definedName>
    <definedName name="CALEN101" localSheetId="5">'6月'!$B$14</definedName>
    <definedName name="CALEN101" localSheetId="6">'7月'!$B$14</definedName>
    <definedName name="CALEN101" localSheetId="7">'8月'!$B$14</definedName>
    <definedName name="CALEN101" localSheetId="8">'9月'!$B$14</definedName>
    <definedName name="CALEN101">'12月'!$B$14</definedName>
    <definedName name="CALEN102" localSheetId="9">'10月'!$H$14</definedName>
    <definedName name="CALEN102" localSheetId="10">'11月'!$H$14</definedName>
    <definedName name="CALEN102" localSheetId="0">'1月'!$H$14</definedName>
    <definedName name="CALEN102" localSheetId="1">'2月'!$H$14</definedName>
    <definedName name="CALEN102" localSheetId="2">'3月'!$H$14</definedName>
    <definedName name="CALEN102" localSheetId="3">'4月'!$H$14</definedName>
    <definedName name="CALEN102" localSheetId="4">'5月'!$H$14</definedName>
    <definedName name="CALEN102" localSheetId="5">'6月'!$H$14</definedName>
    <definedName name="CALEN102" localSheetId="6">'7月'!$H$14</definedName>
    <definedName name="CALEN102" localSheetId="7">'8月'!$H$14</definedName>
    <definedName name="CALEN102" localSheetId="8">'9月'!$H$14</definedName>
    <definedName name="CALEN102">'12月'!$H$14</definedName>
    <definedName name="CALEN103" localSheetId="9">'10月'!$N$14</definedName>
    <definedName name="CALEN103" localSheetId="10">'11月'!$N$14</definedName>
    <definedName name="CALEN103" localSheetId="0">'1月'!$N$14</definedName>
    <definedName name="CALEN103" localSheetId="1">'2月'!$N$14</definedName>
    <definedName name="CALEN103" localSheetId="2">'3月'!$N$14</definedName>
    <definedName name="CALEN103" localSheetId="3">'4月'!$N$14</definedName>
    <definedName name="CALEN103" localSheetId="4">'5月'!$N$14</definedName>
    <definedName name="CALEN103" localSheetId="5">'6月'!$N$14</definedName>
    <definedName name="CALEN103" localSheetId="6">'7月'!$N$14</definedName>
    <definedName name="CALEN103" localSheetId="7">'8月'!$N$14</definedName>
    <definedName name="CALEN103" localSheetId="8">'9月'!$N$14</definedName>
    <definedName name="CALEN103">'12月'!$N$14</definedName>
    <definedName name="CALEN104" localSheetId="9">'10月'!$T$14</definedName>
    <definedName name="CALEN104" localSheetId="10">'11月'!$T$14</definedName>
    <definedName name="CALEN104" localSheetId="0">'1月'!$T$14</definedName>
    <definedName name="CALEN104" localSheetId="1">'2月'!$T$14</definedName>
    <definedName name="CALEN104" localSheetId="2">'3月'!$T$14</definedName>
    <definedName name="CALEN104" localSheetId="3">'4月'!$T$14</definedName>
    <definedName name="CALEN104" localSheetId="4">'5月'!$T$14</definedName>
    <definedName name="CALEN104" localSheetId="5">'6月'!$T$14</definedName>
    <definedName name="CALEN104" localSheetId="6">'7月'!$T$14</definedName>
    <definedName name="CALEN104" localSheetId="7">'8月'!$T$14</definedName>
    <definedName name="CALEN104" localSheetId="8">'9月'!$T$14</definedName>
    <definedName name="CALEN104">'12月'!$T$14</definedName>
    <definedName name="CALEN105" localSheetId="9">'10月'!$Z$14</definedName>
    <definedName name="CALEN105" localSheetId="10">'11月'!$Z$14</definedName>
    <definedName name="CALEN105" localSheetId="0">'1月'!$Z$14</definedName>
    <definedName name="CALEN105" localSheetId="1">'2月'!$Z$14</definedName>
    <definedName name="CALEN105" localSheetId="2">'3月'!$Z$14</definedName>
    <definedName name="CALEN105" localSheetId="3">'4月'!$Z$14</definedName>
    <definedName name="CALEN105" localSheetId="4">'5月'!$Z$14</definedName>
    <definedName name="CALEN105" localSheetId="5">'6月'!$Z$14</definedName>
    <definedName name="CALEN105" localSheetId="6">'7月'!$Z$14</definedName>
    <definedName name="CALEN105" localSheetId="7">'8月'!$Z$14</definedName>
    <definedName name="CALEN105" localSheetId="8">'9月'!$Z$14</definedName>
    <definedName name="CALEN105">'12月'!$Z$14</definedName>
    <definedName name="CALEN106" localSheetId="9">'10月'!$AF$14</definedName>
    <definedName name="CALEN106" localSheetId="10">'11月'!$AF$14</definedName>
    <definedName name="CALEN106" localSheetId="0">'1月'!$AF$14</definedName>
    <definedName name="CALEN106" localSheetId="1">'2月'!$AF$14</definedName>
    <definedName name="CALEN106" localSheetId="2">'3月'!$AF$14</definedName>
    <definedName name="CALEN106" localSheetId="3">'4月'!$AF$14</definedName>
    <definedName name="CALEN106" localSheetId="4">'5月'!$AF$14</definedName>
    <definedName name="CALEN106" localSheetId="5">'6月'!$AF$14</definedName>
    <definedName name="CALEN106" localSheetId="6">'7月'!$AF$14</definedName>
    <definedName name="CALEN106" localSheetId="7">'8月'!$AF$14</definedName>
    <definedName name="CALEN106" localSheetId="8">'9月'!$AF$14</definedName>
    <definedName name="CALEN106">'12月'!$AF$14</definedName>
    <definedName name="CALEN107" localSheetId="9">'10月'!$AL$14</definedName>
    <definedName name="CALEN107" localSheetId="10">'11月'!$AL$14</definedName>
    <definedName name="CALEN107" localSheetId="0">'1月'!$AL$14</definedName>
    <definedName name="CALEN107" localSheetId="1">'2月'!$AL$14</definedName>
    <definedName name="CALEN107" localSheetId="2">'3月'!$AL$14</definedName>
    <definedName name="CALEN107" localSheetId="3">'4月'!$AL$14</definedName>
    <definedName name="CALEN107" localSheetId="4">'5月'!$AL$14</definedName>
    <definedName name="CALEN107" localSheetId="5">'6月'!$AL$14</definedName>
    <definedName name="CALEN107" localSheetId="6">'7月'!$AL$14</definedName>
    <definedName name="CALEN107" localSheetId="7">'8月'!$AL$14</definedName>
    <definedName name="CALEN107" localSheetId="8">'9月'!$AL$14</definedName>
    <definedName name="CALEN107">'12月'!$AL$14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29" localSheetId="9">'10月'!$B$30</definedName>
    <definedName name="CALEN129" localSheetId="10">'11月'!$B$30</definedName>
    <definedName name="CALEN129" localSheetId="0">'1月'!$B$30</definedName>
    <definedName name="CALEN129" localSheetId="1">'2月'!$B$30</definedName>
    <definedName name="CALEN129" localSheetId="2">'3月'!$B$30</definedName>
    <definedName name="CALEN129" localSheetId="3">'4月'!$B$30</definedName>
    <definedName name="CALEN129" localSheetId="4">'5月'!$B$30</definedName>
    <definedName name="CALEN129" localSheetId="5">'6月'!$B$30</definedName>
    <definedName name="CALEN129" localSheetId="6">'7月'!$B$30</definedName>
    <definedName name="CALEN129" localSheetId="7">'8月'!$B$30</definedName>
    <definedName name="CALEN129" localSheetId="8">'9月'!$B$30</definedName>
    <definedName name="CALEN129">'12月'!$B$30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30" localSheetId="9">'10月'!$H$30</definedName>
    <definedName name="CALEN130" localSheetId="10">'11月'!$H$30</definedName>
    <definedName name="CALEN130" localSheetId="0">'1月'!$H$30</definedName>
    <definedName name="CALEN130" localSheetId="1">'2月'!$H$30</definedName>
    <definedName name="CALEN130" localSheetId="2">'3月'!$H$30</definedName>
    <definedName name="CALEN130" localSheetId="3">'4月'!$H$30</definedName>
    <definedName name="CALEN130" localSheetId="4">'5月'!$H$30</definedName>
    <definedName name="CALEN130" localSheetId="5">'6月'!$H$30</definedName>
    <definedName name="CALEN130" localSheetId="6">'7月'!$H$30</definedName>
    <definedName name="CALEN130" localSheetId="7">'8月'!$H$30</definedName>
    <definedName name="CALEN130" localSheetId="8">'9月'!$H$30</definedName>
    <definedName name="CALEN130">'12月'!$H$30</definedName>
    <definedName name="CALEN131" localSheetId="9">'10月'!$N$30</definedName>
    <definedName name="CALEN131" localSheetId="10">'11月'!$N$30</definedName>
    <definedName name="CALEN131" localSheetId="0">'1月'!$N$30</definedName>
    <definedName name="CALEN131" localSheetId="1">'2月'!$N$30</definedName>
    <definedName name="CALEN131" localSheetId="2">'3月'!$N$30</definedName>
    <definedName name="CALEN131" localSheetId="3">'4月'!$N$30</definedName>
    <definedName name="CALEN131" localSheetId="4">'5月'!$N$30</definedName>
    <definedName name="CALEN131" localSheetId="5">'6月'!$N$30</definedName>
    <definedName name="CALEN131" localSheetId="6">'7月'!$N$30</definedName>
    <definedName name="CALEN131" localSheetId="7">'8月'!$N$30</definedName>
    <definedName name="CALEN131" localSheetId="8">'9月'!$N$30</definedName>
    <definedName name="CALEN131">'12月'!$N$30</definedName>
    <definedName name="CALEN132" localSheetId="9">'10月'!$T$30</definedName>
    <definedName name="CALEN132" localSheetId="10">'11月'!$T$30</definedName>
    <definedName name="CALEN132" localSheetId="0">'1月'!$T$30</definedName>
    <definedName name="CALEN132" localSheetId="1">'2月'!$T$30</definedName>
    <definedName name="CALEN132" localSheetId="2">'3月'!$T$30</definedName>
    <definedName name="CALEN132" localSheetId="3">'4月'!$T$30</definedName>
    <definedName name="CALEN132" localSheetId="4">'5月'!$T$30</definedName>
    <definedName name="CALEN132" localSheetId="5">'6月'!$T$30</definedName>
    <definedName name="CALEN132" localSheetId="6">'7月'!$T$30</definedName>
    <definedName name="CALEN132" localSheetId="7">'8月'!$T$30</definedName>
    <definedName name="CALEN132" localSheetId="8">'9月'!$T$30</definedName>
    <definedName name="CALEN132">'12月'!$T$30</definedName>
    <definedName name="CALEN133" localSheetId="9">'10月'!$Z$30</definedName>
    <definedName name="CALEN133" localSheetId="10">'11月'!$Z$30</definedName>
    <definedName name="CALEN133" localSheetId="0">'1月'!$Z$30</definedName>
    <definedName name="CALEN133" localSheetId="1">'2月'!$Z$30</definedName>
    <definedName name="CALEN133" localSheetId="2">'3月'!$Z$30</definedName>
    <definedName name="CALEN133" localSheetId="3">'4月'!$Z$30</definedName>
    <definedName name="CALEN133" localSheetId="4">'5月'!$Z$30</definedName>
    <definedName name="CALEN133" localSheetId="5">'6月'!$Z$30</definedName>
    <definedName name="CALEN133" localSheetId="6">'7月'!$Z$30</definedName>
    <definedName name="CALEN133" localSheetId="7">'8月'!$Z$30</definedName>
    <definedName name="CALEN133" localSheetId="8">'9月'!$Z$30</definedName>
    <definedName name="CALEN133">'12月'!$Z$30</definedName>
    <definedName name="CALEN134" localSheetId="9">'10月'!$AF$30</definedName>
    <definedName name="CALEN134" localSheetId="10">'11月'!$AF$30</definedName>
    <definedName name="CALEN134" localSheetId="0">'1月'!$AF$30</definedName>
    <definedName name="CALEN134" localSheetId="1">'2月'!$AF$30</definedName>
    <definedName name="CALEN134" localSheetId="2">'3月'!$AF$30</definedName>
    <definedName name="CALEN134" localSheetId="3">'4月'!$AF$30</definedName>
    <definedName name="CALEN134" localSheetId="4">'5月'!$AF$30</definedName>
    <definedName name="CALEN134" localSheetId="5">'6月'!$AF$30</definedName>
    <definedName name="CALEN134" localSheetId="6">'7月'!$AF$30</definedName>
    <definedName name="CALEN134" localSheetId="7">'8月'!$AF$30</definedName>
    <definedName name="CALEN134" localSheetId="8">'9月'!$AF$30</definedName>
    <definedName name="CALEN134">'12月'!$AF$30</definedName>
    <definedName name="CALEN135" localSheetId="9">'10月'!$AL$30</definedName>
    <definedName name="CALEN135" localSheetId="10">'11月'!$AL$30</definedName>
    <definedName name="CALEN135" localSheetId="0">'1月'!$AL$30</definedName>
    <definedName name="CALEN135" localSheetId="1">'2月'!$AL$30</definedName>
    <definedName name="CALEN135" localSheetId="2">'3月'!$AL$30</definedName>
    <definedName name="CALEN135" localSheetId="3">'4月'!$AL$30</definedName>
    <definedName name="CALEN135" localSheetId="4">'5月'!$AL$30</definedName>
    <definedName name="CALEN135" localSheetId="5">'6月'!$AL$30</definedName>
    <definedName name="CALEN135" localSheetId="6">'7月'!$AL$30</definedName>
    <definedName name="CALEN135" localSheetId="7">'8月'!$AL$30</definedName>
    <definedName name="CALEN135" localSheetId="8">'9月'!$AL$30</definedName>
    <definedName name="CALEN135">'12月'!$AL$30</definedName>
    <definedName name="CALEN136" localSheetId="9">'10月'!$B$34</definedName>
    <definedName name="CALEN136" localSheetId="10">'11月'!$B$34</definedName>
    <definedName name="CALEN136" localSheetId="0">'1月'!$B$34</definedName>
    <definedName name="CALEN136" localSheetId="1">'2月'!$B$34</definedName>
    <definedName name="CALEN136" localSheetId="2">'3月'!$B$34</definedName>
    <definedName name="CALEN136" localSheetId="3">'4月'!$B$34</definedName>
    <definedName name="CALEN136" localSheetId="4">'5月'!$B$34</definedName>
    <definedName name="CALEN136" localSheetId="5">'6月'!$B$34</definedName>
    <definedName name="CALEN136" localSheetId="6">'7月'!$B$34</definedName>
    <definedName name="CALEN136" localSheetId="7">'8月'!$B$34</definedName>
    <definedName name="CALEN136" localSheetId="8">'9月'!$B$34</definedName>
    <definedName name="CALEN136">'12月'!$B$34</definedName>
    <definedName name="CALEN137" localSheetId="9">'10月'!$H$34</definedName>
    <definedName name="CALEN137" localSheetId="10">'11月'!$H$34</definedName>
    <definedName name="CALEN137" localSheetId="0">'1月'!$H$34</definedName>
    <definedName name="CALEN137" localSheetId="1">'2月'!$H$34</definedName>
    <definedName name="CALEN137" localSheetId="2">'3月'!$H$34</definedName>
    <definedName name="CALEN137" localSheetId="3">'4月'!$H$34</definedName>
    <definedName name="CALEN137" localSheetId="4">'5月'!$H$34</definedName>
    <definedName name="CALEN137" localSheetId="5">'6月'!$H$34</definedName>
    <definedName name="CALEN137" localSheetId="6">'7月'!$H$34</definedName>
    <definedName name="CALEN137" localSheetId="7">'8月'!$H$34</definedName>
    <definedName name="CALEN137" localSheetId="8">'9月'!$H$34</definedName>
    <definedName name="CALEN137">'12月'!$H$34</definedName>
    <definedName name="CALEN138" localSheetId="9">'10月'!$N$34</definedName>
    <definedName name="CALEN138" localSheetId="10">'11月'!$N$34</definedName>
    <definedName name="CALEN138" localSheetId="0">'1月'!$N$34</definedName>
    <definedName name="CALEN138" localSheetId="1">'2月'!$N$34</definedName>
    <definedName name="CALEN138" localSheetId="2">'3月'!$N$34</definedName>
    <definedName name="CALEN138" localSheetId="3">'4月'!$N$34</definedName>
    <definedName name="CALEN138" localSheetId="4">'5月'!$N$34</definedName>
    <definedName name="CALEN138" localSheetId="5">'6月'!$N$34</definedName>
    <definedName name="CALEN138" localSheetId="6">'7月'!$N$34</definedName>
    <definedName name="CALEN138" localSheetId="7">'8月'!$N$34</definedName>
    <definedName name="CALEN138" localSheetId="8">'9月'!$N$34</definedName>
    <definedName name="CALEN138">'12月'!$N$34</definedName>
    <definedName name="CALEN139" localSheetId="9">'10月'!$T$34</definedName>
    <definedName name="CALEN139" localSheetId="10">'11月'!$T$34</definedName>
    <definedName name="CALEN139" localSheetId="0">'1月'!$T$34</definedName>
    <definedName name="CALEN139" localSheetId="1">'2月'!$T$34</definedName>
    <definedName name="CALEN139" localSheetId="2">'3月'!$T$34</definedName>
    <definedName name="CALEN139" localSheetId="3">'4月'!$T$34</definedName>
    <definedName name="CALEN139" localSheetId="4">'5月'!$T$34</definedName>
    <definedName name="CALEN139" localSheetId="5">'6月'!$T$34</definedName>
    <definedName name="CALEN139" localSheetId="6">'7月'!$T$34</definedName>
    <definedName name="CALEN139" localSheetId="7">'8月'!$T$34</definedName>
    <definedName name="CALEN139" localSheetId="8">'9月'!$T$34</definedName>
    <definedName name="CALEN139">'12月'!$T$34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40" localSheetId="9">'10月'!$Z$34</definedName>
    <definedName name="CALEN140" localSheetId="10">'11月'!$Z$34</definedName>
    <definedName name="CALEN140" localSheetId="0">'1月'!$Z$34</definedName>
    <definedName name="CALEN140" localSheetId="1">'2月'!$Z$34</definedName>
    <definedName name="CALEN140" localSheetId="2">'3月'!$Z$34</definedName>
    <definedName name="CALEN140" localSheetId="3">'4月'!$Z$34</definedName>
    <definedName name="CALEN140" localSheetId="4">'5月'!$Z$34</definedName>
    <definedName name="CALEN140" localSheetId="5">'6月'!$Z$34</definedName>
    <definedName name="CALEN140" localSheetId="6">'7月'!$Z$34</definedName>
    <definedName name="CALEN140" localSheetId="7">'8月'!$Z$34</definedName>
    <definedName name="CALEN140" localSheetId="8">'9月'!$Z$34</definedName>
    <definedName name="CALEN140">'12月'!$Z$34</definedName>
    <definedName name="CALEN141" localSheetId="9">'10月'!$AF$34</definedName>
    <definedName name="CALEN141" localSheetId="10">'11月'!$AF$34</definedName>
    <definedName name="CALEN141" localSheetId="0">'1月'!$AF$34</definedName>
    <definedName name="CALEN141" localSheetId="1">'2月'!$AF$34</definedName>
    <definedName name="CALEN141" localSheetId="2">'3月'!$AF$34</definedName>
    <definedName name="CALEN141" localSheetId="3">'4月'!$AF$34</definedName>
    <definedName name="CALEN141" localSheetId="4">'5月'!$AF$34</definedName>
    <definedName name="CALEN141" localSheetId="5">'6月'!$AF$34</definedName>
    <definedName name="CALEN141" localSheetId="6">'7月'!$AF$34</definedName>
    <definedName name="CALEN141" localSheetId="7">'8月'!$AF$34</definedName>
    <definedName name="CALEN141" localSheetId="8">'9月'!$AF$34</definedName>
    <definedName name="CALEN141">'12月'!$AF$34</definedName>
    <definedName name="CALEN142" localSheetId="9">'10月'!$AL$34</definedName>
    <definedName name="CALEN142" localSheetId="10">'11月'!$AL$34</definedName>
    <definedName name="CALEN142" localSheetId="0">'1月'!$AL$34</definedName>
    <definedName name="CALEN142" localSheetId="1">'2月'!$AL$34</definedName>
    <definedName name="CALEN142" localSheetId="2">'3月'!$AL$34</definedName>
    <definedName name="CALEN142" localSheetId="3">'4月'!$AL$34</definedName>
    <definedName name="CALEN142" localSheetId="4">'5月'!$AL$34</definedName>
    <definedName name="CALEN142" localSheetId="5">'6月'!$AL$34</definedName>
    <definedName name="CALEN142" localSheetId="6">'7月'!$AL$34</definedName>
    <definedName name="CALEN142" localSheetId="7">'8月'!$AL$34</definedName>
    <definedName name="CALEN142" localSheetId="8">'9月'!$AL$34</definedName>
    <definedName name="CALEN142">'12月'!$AL$34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01" localSheetId="9">'10月'!$B$15</definedName>
    <definedName name="CALEN201" localSheetId="10">'11月'!$B$15</definedName>
    <definedName name="CALEN201" localSheetId="0">'1月'!$B$15</definedName>
    <definedName name="CALEN201" localSheetId="1">'2月'!$B$15</definedName>
    <definedName name="CALEN201" localSheetId="2">'3月'!$B$15</definedName>
    <definedName name="CALEN201" localSheetId="3">'4月'!$B$15</definedName>
    <definedName name="CALEN201" localSheetId="4">'5月'!$B$15</definedName>
    <definedName name="CALEN201" localSheetId="5">'6月'!$B$15</definedName>
    <definedName name="CALEN201" localSheetId="6">'7月'!$B$15</definedName>
    <definedName name="CALEN201" localSheetId="7">'8月'!$B$15</definedName>
    <definedName name="CALEN201" localSheetId="8">'9月'!$B$15</definedName>
    <definedName name="CALEN201">'12月'!$B$15</definedName>
    <definedName name="CALEN202" localSheetId="9">'10月'!$H$15</definedName>
    <definedName name="CALEN202" localSheetId="10">'11月'!$H$15</definedName>
    <definedName name="CALEN202" localSheetId="0">'1月'!$H$15</definedName>
    <definedName name="CALEN202" localSheetId="1">'2月'!$H$15</definedName>
    <definedName name="CALEN202" localSheetId="2">'3月'!$H$15</definedName>
    <definedName name="CALEN202" localSheetId="3">'4月'!$H$15</definedName>
    <definedName name="CALEN202" localSheetId="4">'5月'!$H$15</definedName>
    <definedName name="CALEN202" localSheetId="5">'6月'!$H$15</definedName>
    <definedName name="CALEN202" localSheetId="6">'7月'!$H$15</definedName>
    <definedName name="CALEN202" localSheetId="7">'8月'!$H$15</definedName>
    <definedName name="CALEN202" localSheetId="8">'9月'!$H$15</definedName>
    <definedName name="CALEN202">'12月'!$H$15</definedName>
    <definedName name="CALEN203" localSheetId="9">'10月'!$N$15</definedName>
    <definedName name="CALEN203" localSheetId="10">'11月'!$N$15</definedName>
    <definedName name="CALEN203" localSheetId="0">'1月'!$N$15</definedName>
    <definedName name="CALEN203" localSheetId="1">'2月'!$N$15</definedName>
    <definedName name="CALEN203" localSheetId="2">'3月'!$N$15</definedName>
    <definedName name="CALEN203" localSheetId="3">'4月'!$N$15</definedName>
    <definedName name="CALEN203" localSheetId="4">'5月'!$N$15</definedName>
    <definedName name="CALEN203" localSheetId="5">'6月'!$N$15</definedName>
    <definedName name="CALEN203" localSheetId="6">'7月'!$N$15</definedName>
    <definedName name="CALEN203" localSheetId="7">'8月'!$N$15</definedName>
    <definedName name="CALEN203" localSheetId="8">'9月'!$N$15</definedName>
    <definedName name="CALEN203">'12月'!$N$15</definedName>
    <definedName name="CALEN204" localSheetId="9">'10月'!$T$15</definedName>
    <definedName name="CALEN204" localSheetId="10">'11月'!$T$15</definedName>
    <definedName name="CALEN204" localSheetId="0">'1月'!$T$15</definedName>
    <definedName name="CALEN204" localSheetId="1">'2月'!$T$15</definedName>
    <definedName name="CALEN204" localSheetId="2">'3月'!$T$15</definedName>
    <definedName name="CALEN204" localSheetId="3">'4月'!$T$15</definedName>
    <definedName name="CALEN204" localSheetId="4">'5月'!$T$15</definedName>
    <definedName name="CALEN204" localSheetId="5">'6月'!$T$15</definedName>
    <definedName name="CALEN204" localSheetId="6">'7月'!$T$15</definedName>
    <definedName name="CALEN204" localSheetId="7">'8月'!$T$15</definedName>
    <definedName name="CALEN204" localSheetId="8">'9月'!$T$15</definedName>
    <definedName name="CALEN204">'12月'!$T$15</definedName>
    <definedName name="CALEN205" localSheetId="9">'10月'!$Z$15</definedName>
    <definedName name="CALEN205" localSheetId="10">'11月'!$Z$15</definedName>
    <definedName name="CALEN205" localSheetId="0">'1月'!$Z$15</definedName>
    <definedName name="CALEN205" localSheetId="1">'2月'!$Z$15</definedName>
    <definedName name="CALEN205" localSheetId="2">'3月'!$Z$15</definedName>
    <definedName name="CALEN205" localSheetId="3">'4月'!$Z$15</definedName>
    <definedName name="CALEN205" localSheetId="4">'5月'!$Z$15</definedName>
    <definedName name="CALEN205" localSheetId="5">'6月'!$Z$15</definedName>
    <definedName name="CALEN205" localSheetId="6">'7月'!$Z$15</definedName>
    <definedName name="CALEN205" localSheetId="7">'8月'!$Z$15</definedName>
    <definedName name="CALEN205" localSheetId="8">'9月'!$Z$15</definedName>
    <definedName name="CALEN205">'12月'!$Z$15</definedName>
    <definedName name="CALEN206" localSheetId="9">'10月'!$AF$15</definedName>
    <definedName name="CALEN206" localSheetId="10">'11月'!$AF$15</definedName>
    <definedName name="CALEN206" localSheetId="0">'1月'!$AF$15</definedName>
    <definedName name="CALEN206" localSheetId="1">'2月'!$AF$15</definedName>
    <definedName name="CALEN206" localSheetId="2">'3月'!$AF$15</definedName>
    <definedName name="CALEN206" localSheetId="3">'4月'!$AF$15</definedName>
    <definedName name="CALEN206" localSheetId="4">'5月'!$AF$15</definedName>
    <definedName name="CALEN206" localSheetId="5">'6月'!$AF$15</definedName>
    <definedName name="CALEN206" localSheetId="6">'7月'!$AF$15</definedName>
    <definedName name="CALEN206" localSheetId="7">'8月'!$AF$15</definedName>
    <definedName name="CALEN206" localSheetId="8">'9月'!$AF$15</definedName>
    <definedName name="CALEN206">'12月'!$AF$15</definedName>
    <definedName name="CALEN207" localSheetId="9">'10月'!$AL$15</definedName>
    <definedName name="CALEN207" localSheetId="10">'11月'!$AL$15</definedName>
    <definedName name="CALEN207" localSheetId="0">'1月'!$AL$15</definedName>
    <definedName name="CALEN207" localSheetId="1">'2月'!$AL$15</definedName>
    <definedName name="CALEN207" localSheetId="2">'3月'!$AL$15</definedName>
    <definedName name="CALEN207" localSheetId="3">'4月'!$AL$15</definedName>
    <definedName name="CALEN207" localSheetId="4">'5月'!$AL$15</definedName>
    <definedName name="CALEN207" localSheetId="5">'6月'!$AL$15</definedName>
    <definedName name="CALEN207" localSheetId="6">'7月'!$AL$15</definedName>
    <definedName name="CALEN207" localSheetId="7">'8月'!$AL$15</definedName>
    <definedName name="CALEN207" localSheetId="8">'9月'!$AL$15</definedName>
    <definedName name="CALEN207">'12月'!$AL$15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29" localSheetId="9">'10月'!$B$31</definedName>
    <definedName name="CALEN229" localSheetId="10">'11月'!$B$31</definedName>
    <definedName name="CALEN229" localSheetId="0">'1月'!$B$31</definedName>
    <definedName name="CALEN229" localSheetId="1">'2月'!$B$31</definedName>
    <definedName name="CALEN229" localSheetId="2">'3月'!$B$31</definedName>
    <definedName name="CALEN229" localSheetId="3">'4月'!$B$31</definedName>
    <definedName name="CALEN229" localSheetId="4">'5月'!$B$31</definedName>
    <definedName name="CALEN229" localSheetId="5">'6月'!$B$31</definedName>
    <definedName name="CALEN229" localSheetId="6">'7月'!$B$31</definedName>
    <definedName name="CALEN229" localSheetId="7">'8月'!$B$31</definedName>
    <definedName name="CALEN229" localSheetId="8">'9月'!$B$31</definedName>
    <definedName name="CALEN229">'12月'!$B$31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30" localSheetId="9">'10月'!$H$31</definedName>
    <definedName name="CALEN230" localSheetId="10">'11月'!$H$31</definedName>
    <definedName name="CALEN230" localSheetId="0">'1月'!$H$31</definedName>
    <definedName name="CALEN230" localSheetId="1">'2月'!$H$31</definedName>
    <definedName name="CALEN230" localSheetId="2">'3月'!$H$31</definedName>
    <definedName name="CALEN230" localSheetId="3">'4月'!$H$31</definedName>
    <definedName name="CALEN230" localSheetId="4">'5月'!$H$31</definedName>
    <definedName name="CALEN230" localSheetId="5">'6月'!$H$31</definedName>
    <definedName name="CALEN230" localSheetId="6">'7月'!$H$31</definedName>
    <definedName name="CALEN230" localSheetId="7">'8月'!$H$31</definedName>
    <definedName name="CALEN230" localSheetId="8">'9月'!$H$31</definedName>
    <definedName name="CALEN230">'12月'!$H$31</definedName>
    <definedName name="CALEN231" localSheetId="9">'10月'!$N$31</definedName>
    <definedName name="CALEN231" localSheetId="10">'11月'!$N$31</definedName>
    <definedName name="CALEN231" localSheetId="0">'1月'!$N$31</definedName>
    <definedName name="CALEN231" localSheetId="1">'2月'!$N$31</definedName>
    <definedName name="CALEN231" localSheetId="2">'3月'!$N$31</definedName>
    <definedName name="CALEN231" localSheetId="3">'4月'!$N$31</definedName>
    <definedName name="CALEN231" localSheetId="4">'5月'!$N$31</definedName>
    <definedName name="CALEN231" localSheetId="5">'6月'!$N$31</definedName>
    <definedName name="CALEN231" localSheetId="6">'7月'!$N$31</definedName>
    <definedName name="CALEN231" localSheetId="7">'8月'!$N$31</definedName>
    <definedName name="CALEN231" localSheetId="8">'9月'!$N$31</definedName>
    <definedName name="CALEN231">'12月'!$N$31</definedName>
    <definedName name="CALEN232" localSheetId="9">'10月'!$T$31</definedName>
    <definedName name="CALEN232" localSheetId="10">'11月'!$T$31</definedName>
    <definedName name="CALEN232" localSheetId="0">'1月'!$T$31</definedName>
    <definedName name="CALEN232" localSheetId="1">'2月'!$T$31</definedName>
    <definedName name="CALEN232" localSheetId="2">'3月'!$T$31</definedName>
    <definedName name="CALEN232" localSheetId="3">'4月'!$T$31</definedName>
    <definedName name="CALEN232" localSheetId="4">'5月'!$T$31</definedName>
    <definedName name="CALEN232" localSheetId="5">'6月'!$T$31</definedName>
    <definedName name="CALEN232" localSheetId="6">'7月'!$T$31</definedName>
    <definedName name="CALEN232" localSheetId="7">'8月'!$T$31</definedName>
    <definedName name="CALEN232" localSheetId="8">'9月'!$T$31</definedName>
    <definedName name="CALEN232">'12月'!$T$31</definedName>
    <definedName name="CALEN233" localSheetId="9">'10月'!$Z$31</definedName>
    <definedName name="CALEN233" localSheetId="10">'11月'!$Z$31</definedName>
    <definedName name="CALEN233" localSheetId="0">'1月'!$Z$31</definedName>
    <definedName name="CALEN233" localSheetId="1">'2月'!$Z$31</definedName>
    <definedName name="CALEN233" localSheetId="2">'3月'!$Z$31</definedName>
    <definedName name="CALEN233" localSheetId="3">'4月'!$Z$31</definedName>
    <definedName name="CALEN233" localSheetId="4">'5月'!$Z$31</definedName>
    <definedName name="CALEN233" localSheetId="5">'6月'!$Z$31</definedName>
    <definedName name="CALEN233" localSheetId="6">'7月'!$Z$31</definedName>
    <definedName name="CALEN233" localSheetId="7">'8月'!$Z$31</definedName>
    <definedName name="CALEN233" localSheetId="8">'9月'!$Z$31</definedName>
    <definedName name="CALEN233">'12月'!$Z$31</definedName>
    <definedName name="CALEN234" localSheetId="9">'10月'!$AF$31</definedName>
    <definedName name="CALEN234" localSheetId="10">'11月'!$AF$31</definedName>
    <definedName name="CALEN234" localSheetId="0">'1月'!$AF$31</definedName>
    <definedName name="CALEN234" localSheetId="1">'2月'!$AF$31</definedName>
    <definedName name="CALEN234" localSheetId="2">'3月'!$AF$31</definedName>
    <definedName name="CALEN234" localSheetId="3">'4月'!$AF$31</definedName>
    <definedName name="CALEN234" localSheetId="4">'5月'!$AF$31</definedName>
    <definedName name="CALEN234" localSheetId="5">'6月'!$AF$31</definedName>
    <definedName name="CALEN234" localSheetId="6">'7月'!$AF$31</definedName>
    <definedName name="CALEN234" localSheetId="7">'8月'!$AF$31</definedName>
    <definedName name="CALEN234" localSheetId="8">'9月'!$AF$31</definedName>
    <definedName name="CALEN234">'12月'!$AF$31</definedName>
    <definedName name="CALEN235" localSheetId="9">'10月'!$AL$31</definedName>
    <definedName name="CALEN235" localSheetId="10">'11月'!$AL$31</definedName>
    <definedName name="CALEN235" localSheetId="0">'1月'!$AL$31</definedName>
    <definedName name="CALEN235" localSheetId="1">'2月'!$AL$31</definedName>
    <definedName name="CALEN235" localSheetId="2">'3月'!$AL$31</definedName>
    <definedName name="CALEN235" localSheetId="3">'4月'!$AL$31</definedName>
    <definedName name="CALEN235" localSheetId="4">'5月'!$AL$31</definedName>
    <definedName name="CALEN235" localSheetId="5">'6月'!$AL$31</definedName>
    <definedName name="CALEN235" localSheetId="6">'7月'!$AL$31</definedName>
    <definedName name="CALEN235" localSheetId="7">'8月'!$AL$31</definedName>
    <definedName name="CALEN235" localSheetId="8">'9月'!$AL$31</definedName>
    <definedName name="CALEN235">'12月'!$AL$31</definedName>
    <definedName name="CALEN236" localSheetId="9">'10月'!$B$35</definedName>
    <definedName name="CALEN236" localSheetId="10">'11月'!$B$35</definedName>
    <definedName name="CALEN236" localSheetId="0">'1月'!$B$35</definedName>
    <definedName name="CALEN236" localSheetId="1">'2月'!$B$35</definedName>
    <definedName name="CALEN236" localSheetId="2">'3月'!$B$35</definedName>
    <definedName name="CALEN236" localSheetId="3">'4月'!$B$35</definedName>
    <definedName name="CALEN236" localSheetId="4">'5月'!$B$35</definedName>
    <definedName name="CALEN236" localSheetId="5">'6月'!$B$35</definedName>
    <definedName name="CALEN236" localSheetId="6">'7月'!$B$35</definedName>
    <definedName name="CALEN236" localSheetId="7">'8月'!$B$35</definedName>
    <definedName name="CALEN236" localSheetId="8">'9月'!$B$35</definedName>
    <definedName name="CALEN236">'12月'!$B$35</definedName>
    <definedName name="CALEN237" localSheetId="9">'10月'!$H$35</definedName>
    <definedName name="CALEN237" localSheetId="10">'11月'!$H$35</definedName>
    <definedName name="CALEN237" localSheetId="0">'1月'!$H$35</definedName>
    <definedName name="CALEN237" localSheetId="1">'2月'!$H$35</definedName>
    <definedName name="CALEN237" localSheetId="2">'3月'!$H$35</definedName>
    <definedName name="CALEN237" localSheetId="3">'4月'!$H$35</definedName>
    <definedName name="CALEN237" localSheetId="4">'5月'!$H$35</definedName>
    <definedName name="CALEN237" localSheetId="5">'6月'!$H$35</definedName>
    <definedName name="CALEN237" localSheetId="6">'7月'!$H$35</definedName>
    <definedName name="CALEN237" localSheetId="7">'8月'!$H$35</definedName>
    <definedName name="CALEN237" localSheetId="8">'9月'!$H$35</definedName>
    <definedName name="CALEN237">'12月'!$H$35</definedName>
    <definedName name="CALEN238" localSheetId="9">'10月'!$N$35</definedName>
    <definedName name="CALEN238" localSheetId="10">'11月'!$N$35</definedName>
    <definedName name="CALEN238" localSheetId="0">'1月'!$N$35</definedName>
    <definedName name="CALEN238" localSheetId="1">'2月'!$N$35</definedName>
    <definedName name="CALEN238" localSheetId="2">'3月'!$N$35</definedName>
    <definedName name="CALEN238" localSheetId="3">'4月'!$N$35</definedName>
    <definedName name="CALEN238" localSheetId="4">'5月'!$N$35</definedName>
    <definedName name="CALEN238" localSheetId="5">'6月'!$N$35</definedName>
    <definedName name="CALEN238" localSheetId="6">'7月'!$N$35</definedName>
    <definedName name="CALEN238" localSheetId="7">'8月'!$N$35</definedName>
    <definedName name="CALEN238" localSheetId="8">'9月'!$N$35</definedName>
    <definedName name="CALEN238">'12月'!$N$35</definedName>
    <definedName name="CALEN239" localSheetId="9">'10月'!$T$35</definedName>
    <definedName name="CALEN239" localSheetId="10">'11月'!$T$35</definedName>
    <definedName name="CALEN239" localSheetId="0">'1月'!$T$35</definedName>
    <definedName name="CALEN239" localSheetId="1">'2月'!$T$35</definedName>
    <definedName name="CALEN239" localSheetId="2">'3月'!$T$35</definedName>
    <definedName name="CALEN239" localSheetId="3">'4月'!$T$35</definedName>
    <definedName name="CALEN239" localSheetId="4">'5月'!$T$35</definedName>
    <definedName name="CALEN239" localSheetId="5">'6月'!$T$35</definedName>
    <definedName name="CALEN239" localSheetId="6">'7月'!$T$35</definedName>
    <definedName name="CALEN239" localSheetId="7">'8月'!$T$35</definedName>
    <definedName name="CALEN239" localSheetId="8">'9月'!$T$35</definedName>
    <definedName name="CALEN239">'12月'!$T$35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40" localSheetId="9">'10月'!$Z$35</definedName>
    <definedName name="CALEN240" localSheetId="10">'11月'!$Z$35</definedName>
    <definedName name="CALEN240" localSheetId="0">'1月'!$Z$35</definedName>
    <definedName name="CALEN240" localSheetId="1">'2月'!$Z$35</definedName>
    <definedName name="CALEN240" localSheetId="2">'3月'!$Z$35</definedName>
    <definedName name="CALEN240" localSheetId="3">'4月'!$Z$35</definedName>
    <definedName name="CALEN240" localSheetId="4">'5月'!$Z$35</definedName>
    <definedName name="CALEN240" localSheetId="5">'6月'!$Z$35</definedName>
    <definedName name="CALEN240" localSheetId="6">'7月'!$Z$35</definedName>
    <definedName name="CALEN240" localSheetId="7">'8月'!$Z$35</definedName>
    <definedName name="CALEN240" localSheetId="8">'9月'!$Z$35</definedName>
    <definedName name="CALEN240">'12月'!$Z$35</definedName>
    <definedName name="CALEN241" localSheetId="9">'10月'!$AF$35</definedName>
    <definedName name="CALEN241" localSheetId="10">'11月'!$AF$35</definedName>
    <definedName name="CALEN241" localSheetId="0">'1月'!$AF$35</definedName>
    <definedName name="CALEN241" localSheetId="1">'2月'!$AF$35</definedName>
    <definedName name="CALEN241" localSheetId="2">'3月'!$AF$35</definedName>
    <definedName name="CALEN241" localSheetId="3">'4月'!$AF$35</definedName>
    <definedName name="CALEN241" localSheetId="4">'5月'!$AF$35</definedName>
    <definedName name="CALEN241" localSheetId="5">'6月'!$AF$35</definedName>
    <definedName name="CALEN241" localSheetId="6">'7月'!$AF$35</definedName>
    <definedName name="CALEN241" localSheetId="7">'8月'!$AF$35</definedName>
    <definedName name="CALEN241" localSheetId="8">'9月'!$AF$35</definedName>
    <definedName name="CALEN241">'12月'!$AF$35</definedName>
    <definedName name="CALEN242" localSheetId="9">'10月'!$AL$35</definedName>
    <definedName name="CALEN242" localSheetId="10">'11月'!$AL$35</definedName>
    <definedName name="CALEN242" localSheetId="0">'1月'!$AL$35</definedName>
    <definedName name="CALEN242" localSheetId="1">'2月'!$AL$35</definedName>
    <definedName name="CALEN242" localSheetId="2">'3月'!$AL$35</definedName>
    <definedName name="CALEN242" localSheetId="3">'4月'!$AL$35</definedName>
    <definedName name="CALEN242" localSheetId="4">'5月'!$AL$35</definedName>
    <definedName name="CALEN242" localSheetId="5">'6月'!$AL$35</definedName>
    <definedName name="CALEN242" localSheetId="6">'7月'!$AL$35</definedName>
    <definedName name="CALEN242" localSheetId="7">'8月'!$AL$35</definedName>
    <definedName name="CALEN242" localSheetId="8">'9月'!$AL$35</definedName>
    <definedName name="CALEN242">'12月'!$AL$35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<sst xmlns="http://schemas.openxmlformats.org/spreadsheetml/2006/main" count="892" uniqueCount="32">
  <si>
    <t>月</t>
    <rPh sb="0" eb="1">
      <t>ゲツ</t>
    </rPh>
    <phoneticPr fontId="1"/>
  </si>
  <si>
    <t>水</t>
  </si>
  <si>
    <t>木</t>
  </si>
  <si>
    <t>金</t>
  </si>
  <si>
    <t>日</t>
    <rPh sb="0" eb="1">
      <t>ニチ</t>
    </rPh>
    <phoneticPr fontId="1"/>
  </si>
  <si>
    <t>火</t>
  </si>
  <si>
    <t>土</t>
    <rPh sb="0" eb="1">
      <t>ド</t>
    </rPh>
    <phoneticPr fontId="1"/>
  </si>
  <si>
    <t>今月の目標</t>
    <rPh sb="0" eb="2">
      <t>コンゲツ</t>
    </rPh>
    <rPh sb="3" eb="5">
      <t>モクヒョウ</t>
    </rPh>
    <phoneticPr fontId="1"/>
  </si>
  <si>
    <t>先月の結果</t>
    <rPh sb="0" eb="2">
      <t>センゲツ</t>
    </rPh>
    <rPh sb="3" eb="5">
      <t>ケッカ</t>
    </rPh>
    <phoneticPr fontId="1"/>
  </si>
  <si>
    <t>お役立ち実用テンプレート集</t>
  </si>
  <si>
    <t>目標：</t>
    <rPh sb="0" eb="2">
      <t>モクヒョウ</t>
    </rPh>
    <phoneticPr fontId="1"/>
  </si>
  <si>
    <t>実績：</t>
    <rPh sb="0" eb="2">
      <t>ジッセキ</t>
    </rPh>
    <phoneticPr fontId="1"/>
  </si>
  <si>
    <t>令和8年</t>
    <phoneticPr fontId="1"/>
  </si>
  <si>
    <t>2026年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</si>
  <si>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</si>
  <si>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</si>
  <si>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</si>
  <si>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</si>
  <si>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国民の休日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</si>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</sst>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theme="8" tint="-0.249977111117893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76" fontId="8" fillId="0" borderId="0" xfId="0" applyNumberFormat="1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-word-template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-word-template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-word-template.ne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-word-template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-word-template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-word-template.ne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-word-template.ne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cel-word-template.ne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cel-word-template.ne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C02A-6B01-43A6-A4B5-6F37A8AC3C7F}">
  <dimension ref="A1:BD39"/>
  <sheetViews>
    <sheetView showGridLines="0" tabSelected="1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4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5">
        <v>31</v>
      </c>
      <c r="U13" s="17"/>
      <c r="V13" s="17"/>
      <c r="W13" s="17"/>
      <c r="X13" s="17"/>
      <c r="Y13" s="18"/>
      <c r="Z13" s="16" t="s">
        <v>31</v>
      </c>
      <c r="AA13" s="17"/>
      <c r="AB13" s="17"/>
      <c r="AC13" s="17"/>
      <c r="AD13" s="17"/>
      <c r="AE13" s="18"/>
      <c r="AF13" s="51">
        <v>2</v>
      </c>
      <c r="AG13" s="17"/>
      <c r="AH13" s="17"/>
      <c r="AI13" s="17"/>
      <c r="AJ13" s="17"/>
      <c r="AK13" s="18"/>
      <c r="AL13" s="52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4</v>
      </c>
      <c r="C17" s="17"/>
      <c r="D17" s="17"/>
      <c r="E17" s="17"/>
      <c r="F17" s="17"/>
      <c r="G17" s="18"/>
      <c r="H17" s="53">
        <v>5</v>
      </c>
      <c r="I17" s="20"/>
      <c r="J17" s="20"/>
      <c r="K17" s="20"/>
      <c r="L17" s="20"/>
      <c r="M17" s="21"/>
      <c r="N17" s="51">
        <v>6</v>
      </c>
      <c r="O17" s="17"/>
      <c r="P17" s="17"/>
      <c r="Q17" s="17"/>
      <c r="R17" s="17"/>
      <c r="S17" s="18"/>
      <c r="T17" s="51">
        <v>7</v>
      </c>
      <c r="U17" s="17"/>
      <c r="V17" s="17"/>
      <c r="W17" s="17"/>
      <c r="X17" s="17"/>
      <c r="Y17" s="18"/>
      <c r="Z17" s="51">
        <v>8</v>
      </c>
      <c r="AA17" s="17"/>
      <c r="AB17" s="17"/>
      <c r="AC17" s="17"/>
      <c r="AD17" s="17"/>
      <c r="AE17" s="18"/>
      <c r="AF17" s="51">
        <v>9</v>
      </c>
      <c r="AG17" s="17"/>
      <c r="AH17" s="17"/>
      <c r="AI17" s="17"/>
      <c r="AJ17" s="17"/>
      <c r="AK17" s="18"/>
      <c r="AL17" s="52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11</v>
      </c>
      <c r="C21" s="17"/>
      <c r="D21" s="17"/>
      <c r="E21" s="17"/>
      <c r="F21" s="17"/>
      <c r="G21" s="18"/>
      <c r="H21" s="19" t="s">
        <v>30</v>
      </c>
      <c r="I21" s="20"/>
      <c r="J21" s="20"/>
      <c r="K21" s="20"/>
      <c r="L21" s="20"/>
      <c r="M21" s="21"/>
      <c r="N21" s="51">
        <v>13</v>
      </c>
      <c r="O21" s="17"/>
      <c r="P21" s="17"/>
      <c r="Q21" s="17"/>
      <c r="R21" s="17"/>
      <c r="S21" s="18"/>
      <c r="T21" s="51">
        <v>14</v>
      </c>
      <c r="U21" s="17"/>
      <c r="V21" s="17"/>
      <c r="W21" s="17"/>
      <c r="X21" s="17"/>
      <c r="Y21" s="18"/>
      <c r="Z21" s="51">
        <v>15</v>
      </c>
      <c r="AA21" s="17"/>
      <c r="AB21" s="17"/>
      <c r="AC21" s="17"/>
      <c r="AD21" s="17"/>
      <c r="AE21" s="18"/>
      <c r="AF21" s="51">
        <v>16</v>
      </c>
      <c r="AG21" s="17"/>
      <c r="AH21" s="17"/>
      <c r="AI21" s="17"/>
      <c r="AJ21" s="17"/>
      <c r="AK21" s="18"/>
      <c r="AL21" s="52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18</v>
      </c>
      <c r="C25" s="17"/>
      <c r="D25" s="17"/>
      <c r="E25" s="17"/>
      <c r="F25" s="17"/>
      <c r="G25" s="18"/>
      <c r="H25" s="53">
        <v>19</v>
      </c>
      <c r="I25" s="20"/>
      <c r="J25" s="20"/>
      <c r="K25" s="20"/>
      <c r="L25" s="20"/>
      <c r="M25" s="21"/>
      <c r="N25" s="51">
        <v>20</v>
      </c>
      <c r="O25" s="17"/>
      <c r="P25" s="17"/>
      <c r="Q25" s="17"/>
      <c r="R25" s="17"/>
      <c r="S25" s="18"/>
      <c r="T25" s="51">
        <v>21</v>
      </c>
      <c r="U25" s="17"/>
      <c r="V25" s="17"/>
      <c r="W25" s="17"/>
      <c r="X25" s="17"/>
      <c r="Y25" s="18"/>
      <c r="Z25" s="51">
        <v>22</v>
      </c>
      <c r="AA25" s="17"/>
      <c r="AB25" s="17"/>
      <c r="AC25" s="17"/>
      <c r="AD25" s="17"/>
      <c r="AE25" s="18"/>
      <c r="AF25" s="51">
        <v>23</v>
      </c>
      <c r="AG25" s="17"/>
      <c r="AH25" s="17"/>
      <c r="AI25" s="17"/>
      <c r="AJ25" s="17"/>
      <c r="AK25" s="18"/>
      <c r="AL25" s="52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25</v>
      </c>
      <c r="C29" s="17"/>
      <c r="D29" s="17"/>
      <c r="E29" s="17"/>
      <c r="F29" s="17"/>
      <c r="G29" s="18"/>
      <c r="H29" s="53">
        <v>26</v>
      </c>
      <c r="I29" s="20"/>
      <c r="J29" s="20"/>
      <c r="K29" s="20"/>
      <c r="L29" s="20"/>
      <c r="M29" s="21"/>
      <c r="N29" s="51">
        <v>27</v>
      </c>
      <c r="O29" s="17"/>
      <c r="P29" s="17"/>
      <c r="Q29" s="17"/>
      <c r="R29" s="17"/>
      <c r="S29" s="18"/>
      <c r="T29" s="51">
        <v>28</v>
      </c>
      <c r="U29" s="17"/>
      <c r="V29" s="17"/>
      <c r="W29" s="17"/>
      <c r="X29" s="17"/>
      <c r="Y29" s="18"/>
      <c r="Z29" s="51">
        <v>29</v>
      </c>
      <c r="AA29" s="17"/>
      <c r="AB29" s="17"/>
      <c r="AC29" s="17"/>
      <c r="AD29" s="17"/>
      <c r="AE29" s="18"/>
      <c r="AF29" s="51">
        <v>30</v>
      </c>
      <c r="AG29" s="17"/>
      <c r="AH29" s="17"/>
      <c r="AI29" s="17"/>
      <c r="AJ29" s="17"/>
      <c r="AK29" s="18"/>
      <c r="AL29" s="52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1</v>
      </c>
      <c r="C33" s="17"/>
      <c r="D33" s="17"/>
      <c r="E33" s="17"/>
      <c r="F33" s="17"/>
      <c r="G33" s="18"/>
      <c r="H33" s="56">
        <v>2</v>
      </c>
      <c r="I33" s="20"/>
      <c r="J33" s="20"/>
      <c r="K33" s="20"/>
      <c r="L33" s="20"/>
      <c r="M33" s="21"/>
      <c r="N33" s="55">
        <v>3</v>
      </c>
      <c r="O33" s="17"/>
      <c r="P33" s="17"/>
      <c r="Q33" s="17"/>
      <c r="R33" s="17"/>
      <c r="S33" s="18"/>
      <c r="T33" s="55">
        <v>4</v>
      </c>
      <c r="U33" s="17"/>
      <c r="V33" s="17"/>
      <c r="W33" s="17"/>
      <c r="X33" s="17"/>
      <c r="Y33" s="18"/>
      <c r="Z33" s="55">
        <v>5</v>
      </c>
      <c r="AA33" s="17"/>
      <c r="AB33" s="17"/>
      <c r="AC33" s="17"/>
      <c r="AD33" s="17"/>
      <c r="AE33" s="18"/>
      <c r="AF33" s="55">
        <v>6</v>
      </c>
      <c r="AG33" s="17"/>
      <c r="AH33" s="17"/>
      <c r="AI33" s="17"/>
      <c r="AJ33" s="17"/>
      <c r="AK33" s="18"/>
      <c r="AL33" s="55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85CCC1BF-0FE7-437C-AE5B-EC2D6293B56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3EEC-5F30-40A4-AB02-867EC5C7D204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7"/>
      <c r="N13" s="51">
        <v>3</v>
      </c>
      <c r="O13" s="17"/>
      <c r="P13" s="17"/>
      <c r="Q13" s="17"/>
      <c r="R13" s="17"/>
      <c r="S13" s="18"/>
      <c r="T13" s="51">
        <v>4</v>
      </c>
      <c r="U13" s="17"/>
      <c r="V13" s="17"/>
      <c r="W13" s="17"/>
      <c r="X13" s="17"/>
      <c r="Y13" s="18"/>
      <c r="Z13" s="51">
        <v>5</v>
      </c>
      <c r="AA13" s="17"/>
      <c r="AB13" s="17"/>
      <c r="AC13" s="17"/>
      <c r="AD13" s="17"/>
      <c r="AE13" s="18"/>
      <c r="AF13" s="51">
        <v>6</v>
      </c>
      <c r="AG13" s="17"/>
      <c r="AH13" s="17"/>
      <c r="AI13" s="17"/>
      <c r="AJ13" s="17"/>
      <c r="AK13" s="18"/>
      <c r="AL13" s="52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3">
        <v>9</v>
      </c>
      <c r="I17" s="20"/>
      <c r="J17" s="20"/>
      <c r="K17" s="20"/>
      <c r="L17" s="20"/>
      <c r="M17" s="21"/>
      <c r="N17" s="51">
        <v>10</v>
      </c>
      <c r="O17" s="17"/>
      <c r="P17" s="17"/>
      <c r="Q17" s="17"/>
      <c r="R17" s="17"/>
      <c r="S17" s="18"/>
      <c r="T17" s="16" t="s">
        <v>29</v>
      </c>
      <c r="U17" s="17"/>
      <c r="V17" s="17"/>
      <c r="W17" s="17"/>
      <c r="X17" s="17"/>
      <c r="Y17" s="18"/>
      <c r="Z17" s="51">
        <v>12</v>
      </c>
      <c r="AA17" s="17"/>
      <c r="AB17" s="17"/>
      <c r="AC17" s="17"/>
      <c r="AD17" s="17"/>
      <c r="AE17" s="18"/>
      <c r="AF17" s="51">
        <v>13</v>
      </c>
      <c r="AG17" s="17"/>
      <c r="AH17" s="17"/>
      <c r="AI17" s="17"/>
      <c r="AJ17" s="17"/>
      <c r="AK17" s="18"/>
      <c r="AL17" s="52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53">
        <v>16</v>
      </c>
      <c r="I21" s="20"/>
      <c r="J21" s="20"/>
      <c r="K21" s="20"/>
      <c r="L21" s="20"/>
      <c r="M21" s="21"/>
      <c r="N21" s="51">
        <v>17</v>
      </c>
      <c r="O21" s="17"/>
      <c r="P21" s="17"/>
      <c r="Q21" s="17"/>
      <c r="R21" s="17"/>
      <c r="S21" s="18"/>
      <c r="T21" s="51">
        <v>18</v>
      </c>
      <c r="U21" s="17"/>
      <c r="V21" s="17"/>
      <c r="W21" s="17"/>
      <c r="X21" s="17"/>
      <c r="Y21" s="18"/>
      <c r="Z21" s="51">
        <v>19</v>
      </c>
      <c r="AA21" s="17"/>
      <c r="AB21" s="17"/>
      <c r="AC21" s="17"/>
      <c r="AD21" s="17"/>
      <c r="AE21" s="18"/>
      <c r="AF21" s="51">
        <v>20</v>
      </c>
      <c r="AG21" s="17"/>
      <c r="AH21" s="17"/>
      <c r="AI21" s="17"/>
      <c r="AJ21" s="17"/>
      <c r="AK21" s="18"/>
      <c r="AL21" s="52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22</v>
      </c>
      <c r="C25" s="17"/>
      <c r="D25" s="17"/>
      <c r="E25" s="17"/>
      <c r="F25" s="17"/>
      <c r="G25" s="18"/>
      <c r="H25" s="19" t="s">
        <v>28</v>
      </c>
      <c r="I25" s="20"/>
      <c r="J25" s="20"/>
      <c r="K25" s="20"/>
      <c r="L25" s="20"/>
      <c r="M25" s="21"/>
      <c r="N25" s="51">
        <v>24</v>
      </c>
      <c r="O25" s="17"/>
      <c r="P25" s="17"/>
      <c r="Q25" s="17"/>
      <c r="R25" s="17"/>
      <c r="S25" s="18"/>
      <c r="T25" s="51">
        <v>25</v>
      </c>
      <c r="U25" s="17"/>
      <c r="V25" s="17"/>
      <c r="W25" s="17"/>
      <c r="X25" s="17"/>
      <c r="Y25" s="18"/>
      <c r="Z25" s="51">
        <v>26</v>
      </c>
      <c r="AA25" s="17"/>
      <c r="AB25" s="17"/>
      <c r="AC25" s="17"/>
      <c r="AD25" s="17"/>
      <c r="AE25" s="18"/>
      <c r="AF25" s="51">
        <v>27</v>
      </c>
      <c r="AG25" s="17"/>
      <c r="AH25" s="17"/>
      <c r="AI25" s="17"/>
      <c r="AJ25" s="17"/>
      <c r="AK25" s="18"/>
      <c r="AL25" s="52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55">
        <v>1</v>
      </c>
      <c r="C29" s="17"/>
      <c r="D29" s="17"/>
      <c r="E29" s="17"/>
      <c r="F29" s="17"/>
      <c r="G29" s="18"/>
      <c r="H29" s="56">
        <v>2</v>
      </c>
      <c r="I29" s="20"/>
      <c r="J29" s="20"/>
      <c r="K29" s="20"/>
      <c r="L29" s="20"/>
      <c r="M29" s="21"/>
      <c r="N29" s="55">
        <v>3</v>
      </c>
      <c r="O29" s="17"/>
      <c r="P29" s="17"/>
      <c r="Q29" s="17"/>
      <c r="R29" s="17"/>
      <c r="S29" s="18"/>
      <c r="T29" s="55">
        <v>4</v>
      </c>
      <c r="U29" s="17"/>
      <c r="V29" s="17"/>
      <c r="W29" s="17"/>
      <c r="X29" s="17"/>
      <c r="Y29" s="18"/>
      <c r="Z29" s="55">
        <v>5</v>
      </c>
      <c r="AA29" s="17"/>
      <c r="AB29" s="17"/>
      <c r="AC29" s="17"/>
      <c r="AD29" s="17"/>
      <c r="AE29" s="18"/>
      <c r="AF29" s="55">
        <v>6</v>
      </c>
      <c r="AG29" s="17"/>
      <c r="AH29" s="17"/>
      <c r="AI29" s="17"/>
      <c r="AJ29" s="17"/>
      <c r="AK29" s="18"/>
      <c r="AL29" s="55">
        <v>7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22"/>
      <c r="I30" s="23"/>
      <c r="J30" s="23"/>
      <c r="K30" s="23"/>
      <c r="L30" s="23"/>
      <c r="M30" s="24"/>
      <c r="N30" s="22"/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/>
      <c r="C31" s="26"/>
      <c r="D31" s="26"/>
      <c r="E31" s="26"/>
      <c r="F31" s="26"/>
      <c r="G31" s="27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8</v>
      </c>
      <c r="C33" s="17"/>
      <c r="D33" s="17"/>
      <c r="E33" s="17"/>
      <c r="F33" s="17"/>
      <c r="G33" s="18"/>
      <c r="H33" s="56">
        <v>9</v>
      </c>
      <c r="I33" s="20"/>
      <c r="J33" s="20"/>
      <c r="K33" s="20"/>
      <c r="L33" s="20"/>
      <c r="M33" s="21"/>
      <c r="N33" s="55">
        <v>10</v>
      </c>
      <c r="O33" s="17"/>
      <c r="P33" s="17"/>
      <c r="Q33" s="17"/>
      <c r="R33" s="17"/>
      <c r="S33" s="18"/>
      <c r="T33" s="55">
        <v>11</v>
      </c>
      <c r="U33" s="17"/>
      <c r="V33" s="17"/>
      <c r="W33" s="17"/>
      <c r="X33" s="17"/>
      <c r="Y33" s="18"/>
      <c r="Z33" s="55">
        <v>12</v>
      </c>
      <c r="AA33" s="17"/>
      <c r="AB33" s="17"/>
      <c r="AC33" s="17"/>
      <c r="AD33" s="17"/>
      <c r="AE33" s="18"/>
      <c r="AF33" s="55">
        <v>13</v>
      </c>
      <c r="AG33" s="17"/>
      <c r="AH33" s="17"/>
      <c r="AI33" s="17"/>
      <c r="AJ33" s="17"/>
      <c r="AK33" s="18"/>
      <c r="AL33" s="55">
        <v>14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97B3CB8-89EF-4DA9-9204-4D36469EFFB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2D33-16F6-48F9-A440-4A7CE7780DDD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3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3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7"/>
      <c r="N13" s="51">
        <v>3</v>
      </c>
      <c r="O13" s="17"/>
      <c r="P13" s="17"/>
      <c r="Q13" s="17"/>
      <c r="R13" s="17"/>
      <c r="S13" s="18"/>
      <c r="T13" s="51">
        <v>4</v>
      </c>
      <c r="U13" s="17"/>
      <c r="V13" s="17"/>
      <c r="W13" s="17"/>
      <c r="X13" s="17"/>
      <c r="Y13" s="18"/>
      <c r="Z13" s="51">
        <v>5</v>
      </c>
      <c r="AA13" s="17"/>
      <c r="AB13" s="17"/>
      <c r="AC13" s="17"/>
      <c r="AD13" s="17"/>
      <c r="AE13" s="18"/>
      <c r="AF13" s="51">
        <v>6</v>
      </c>
      <c r="AG13" s="17"/>
      <c r="AH13" s="17"/>
      <c r="AI13" s="17"/>
      <c r="AJ13" s="17"/>
      <c r="AK13" s="18"/>
      <c r="AL13" s="52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3">
        <v>9</v>
      </c>
      <c r="I17" s="20"/>
      <c r="J17" s="20"/>
      <c r="K17" s="20"/>
      <c r="L17" s="20"/>
      <c r="M17" s="21"/>
      <c r="N17" s="51">
        <v>10</v>
      </c>
      <c r="O17" s="17"/>
      <c r="P17" s="17"/>
      <c r="Q17" s="17"/>
      <c r="R17" s="17"/>
      <c r="S17" s="18"/>
      <c r="T17" s="51">
        <v>11</v>
      </c>
      <c r="U17" s="17"/>
      <c r="V17" s="17"/>
      <c r="W17" s="17"/>
      <c r="X17" s="17"/>
      <c r="Y17" s="18"/>
      <c r="Z17" s="51">
        <v>12</v>
      </c>
      <c r="AA17" s="17"/>
      <c r="AB17" s="17"/>
      <c r="AC17" s="17"/>
      <c r="AD17" s="17"/>
      <c r="AE17" s="18"/>
      <c r="AF17" s="51">
        <v>13</v>
      </c>
      <c r="AG17" s="17"/>
      <c r="AH17" s="17"/>
      <c r="AI17" s="17"/>
      <c r="AJ17" s="17"/>
      <c r="AK17" s="18"/>
      <c r="AL17" s="52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53">
        <v>16</v>
      </c>
      <c r="I21" s="20"/>
      <c r="J21" s="20"/>
      <c r="K21" s="20"/>
      <c r="L21" s="20"/>
      <c r="M21" s="21"/>
      <c r="N21" s="51">
        <v>17</v>
      </c>
      <c r="O21" s="17"/>
      <c r="P21" s="17"/>
      <c r="Q21" s="17"/>
      <c r="R21" s="17"/>
      <c r="S21" s="18"/>
      <c r="T21" s="51">
        <v>18</v>
      </c>
      <c r="U21" s="17"/>
      <c r="V21" s="17"/>
      <c r="W21" s="17"/>
      <c r="X21" s="17"/>
      <c r="Y21" s="18"/>
      <c r="Z21" s="51">
        <v>19</v>
      </c>
      <c r="AA21" s="17"/>
      <c r="AB21" s="17"/>
      <c r="AC21" s="17"/>
      <c r="AD21" s="17"/>
      <c r="AE21" s="18"/>
      <c r="AF21" s="16" t="s">
        <v>27</v>
      </c>
      <c r="AG21" s="17"/>
      <c r="AH21" s="17"/>
      <c r="AI21" s="17"/>
      <c r="AJ21" s="17"/>
      <c r="AK21" s="18"/>
      <c r="AL21" s="52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22</v>
      </c>
      <c r="C25" s="17"/>
      <c r="D25" s="17"/>
      <c r="E25" s="17"/>
      <c r="F25" s="17"/>
      <c r="G25" s="18"/>
      <c r="H25" s="53">
        <v>23</v>
      </c>
      <c r="I25" s="20"/>
      <c r="J25" s="20"/>
      <c r="K25" s="20"/>
      <c r="L25" s="20"/>
      <c r="M25" s="21"/>
      <c r="N25" s="51">
        <v>24</v>
      </c>
      <c r="O25" s="17"/>
      <c r="P25" s="17"/>
      <c r="Q25" s="17"/>
      <c r="R25" s="17"/>
      <c r="S25" s="18"/>
      <c r="T25" s="51">
        <v>25</v>
      </c>
      <c r="U25" s="17"/>
      <c r="V25" s="17"/>
      <c r="W25" s="17"/>
      <c r="X25" s="17"/>
      <c r="Y25" s="18"/>
      <c r="Z25" s="51">
        <v>26</v>
      </c>
      <c r="AA25" s="17"/>
      <c r="AB25" s="17"/>
      <c r="AC25" s="17"/>
      <c r="AD25" s="17"/>
      <c r="AE25" s="18"/>
      <c r="AF25" s="51">
        <v>27</v>
      </c>
      <c r="AG25" s="17"/>
      <c r="AH25" s="17"/>
      <c r="AI25" s="17"/>
      <c r="AJ25" s="17"/>
      <c r="AK25" s="18"/>
      <c r="AL25" s="52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29</v>
      </c>
      <c r="C29" s="17"/>
      <c r="D29" s="17"/>
      <c r="E29" s="17"/>
      <c r="F29" s="17"/>
      <c r="G29" s="18"/>
      <c r="H29" s="53">
        <v>30</v>
      </c>
      <c r="I29" s="20"/>
      <c r="J29" s="20"/>
      <c r="K29" s="20"/>
      <c r="L29" s="20"/>
      <c r="M29" s="21"/>
      <c r="N29" s="51">
        <v>31</v>
      </c>
      <c r="O29" s="17"/>
      <c r="P29" s="17"/>
      <c r="Q29" s="17"/>
      <c r="R29" s="17"/>
      <c r="S29" s="18"/>
      <c r="T29" s="55">
        <v>1</v>
      </c>
      <c r="U29" s="17"/>
      <c r="V29" s="17"/>
      <c r="W29" s="17"/>
      <c r="X29" s="17"/>
      <c r="Y29" s="18"/>
      <c r="Z29" s="55">
        <v>2</v>
      </c>
      <c r="AA29" s="17"/>
      <c r="AB29" s="17"/>
      <c r="AC29" s="17"/>
      <c r="AD29" s="17"/>
      <c r="AE29" s="18"/>
      <c r="AF29" s="55">
        <v>3</v>
      </c>
      <c r="AG29" s="17"/>
      <c r="AH29" s="17"/>
      <c r="AI29" s="17"/>
      <c r="AJ29" s="17"/>
      <c r="AK29" s="18"/>
      <c r="AL29" s="55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5</v>
      </c>
      <c r="C33" s="17"/>
      <c r="D33" s="17"/>
      <c r="E33" s="17"/>
      <c r="F33" s="17"/>
      <c r="G33" s="18"/>
      <c r="H33" s="56">
        <v>6</v>
      </c>
      <c r="I33" s="20"/>
      <c r="J33" s="20"/>
      <c r="K33" s="20"/>
      <c r="L33" s="20"/>
      <c r="M33" s="21"/>
      <c r="N33" s="55">
        <v>7</v>
      </c>
      <c r="O33" s="17"/>
      <c r="P33" s="17"/>
      <c r="Q33" s="17"/>
      <c r="R33" s="17"/>
      <c r="S33" s="18"/>
      <c r="T33" s="55">
        <v>8</v>
      </c>
      <c r="U33" s="17"/>
      <c r="V33" s="17"/>
      <c r="W33" s="17"/>
      <c r="X33" s="17"/>
      <c r="Y33" s="18"/>
      <c r="Z33" s="55">
        <v>9</v>
      </c>
      <c r="AA33" s="17"/>
      <c r="AB33" s="17"/>
      <c r="AC33" s="17"/>
      <c r="AD33" s="17"/>
      <c r="AE33" s="18"/>
      <c r="AF33" s="55">
        <v>10</v>
      </c>
      <c r="AG33" s="17"/>
      <c r="AH33" s="17"/>
      <c r="AI33" s="17"/>
      <c r="AJ33" s="17"/>
      <c r="AK33" s="18"/>
      <c r="AL33" s="55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F8243629-A11E-498D-8934-4D5C655935B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385E-8E00-49E8-9189-BD3011592B5F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4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4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29</v>
      </c>
      <c r="C13" s="17"/>
      <c r="D13" s="17"/>
      <c r="E13" s="17"/>
      <c r="F13" s="17"/>
      <c r="G13" s="18"/>
      <c r="H13" s="54">
        <v>30</v>
      </c>
      <c r="I13" s="17"/>
      <c r="J13" s="17"/>
      <c r="K13" s="17"/>
      <c r="L13" s="17"/>
      <c r="M13" s="17"/>
      <c r="N13" s="55">
        <v>31</v>
      </c>
      <c r="O13" s="17"/>
      <c r="P13" s="17"/>
      <c r="Q13" s="17"/>
      <c r="R13" s="17"/>
      <c r="S13" s="18"/>
      <c r="T13" s="51">
        <v>1</v>
      </c>
      <c r="U13" s="17"/>
      <c r="V13" s="17"/>
      <c r="W13" s="17"/>
      <c r="X13" s="17"/>
      <c r="Y13" s="18"/>
      <c r="Z13" s="51">
        <v>2</v>
      </c>
      <c r="AA13" s="17"/>
      <c r="AB13" s="17"/>
      <c r="AC13" s="17"/>
      <c r="AD13" s="17"/>
      <c r="AE13" s="18"/>
      <c r="AF13" s="51">
        <v>3</v>
      </c>
      <c r="AG13" s="17"/>
      <c r="AH13" s="17"/>
      <c r="AI13" s="17"/>
      <c r="AJ13" s="17"/>
      <c r="AK13" s="18"/>
      <c r="AL13" s="52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5</v>
      </c>
      <c r="C17" s="17"/>
      <c r="D17" s="17"/>
      <c r="E17" s="17"/>
      <c r="F17" s="17"/>
      <c r="G17" s="18"/>
      <c r="H17" s="53">
        <v>6</v>
      </c>
      <c r="I17" s="20"/>
      <c r="J17" s="20"/>
      <c r="K17" s="20"/>
      <c r="L17" s="20"/>
      <c r="M17" s="21"/>
      <c r="N17" s="51">
        <v>7</v>
      </c>
      <c r="O17" s="17"/>
      <c r="P17" s="17"/>
      <c r="Q17" s="17"/>
      <c r="R17" s="17"/>
      <c r="S17" s="18"/>
      <c r="T17" s="51">
        <v>8</v>
      </c>
      <c r="U17" s="17"/>
      <c r="V17" s="17"/>
      <c r="W17" s="17"/>
      <c r="X17" s="17"/>
      <c r="Y17" s="18"/>
      <c r="Z17" s="51">
        <v>9</v>
      </c>
      <c r="AA17" s="17"/>
      <c r="AB17" s="17"/>
      <c r="AC17" s="17"/>
      <c r="AD17" s="17"/>
      <c r="AE17" s="18"/>
      <c r="AF17" s="51">
        <v>10</v>
      </c>
      <c r="AG17" s="17"/>
      <c r="AH17" s="17"/>
      <c r="AI17" s="17"/>
      <c r="AJ17" s="17"/>
      <c r="AK17" s="18"/>
      <c r="AL17" s="52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12</v>
      </c>
      <c r="C21" s="17"/>
      <c r="D21" s="17"/>
      <c r="E21" s="17"/>
      <c r="F21" s="17"/>
      <c r="G21" s="18"/>
      <c r="H21" s="53">
        <v>13</v>
      </c>
      <c r="I21" s="20"/>
      <c r="J21" s="20"/>
      <c r="K21" s="20"/>
      <c r="L21" s="20"/>
      <c r="M21" s="21"/>
      <c r="N21" s="51">
        <v>14</v>
      </c>
      <c r="O21" s="17"/>
      <c r="P21" s="17"/>
      <c r="Q21" s="17"/>
      <c r="R21" s="17"/>
      <c r="S21" s="18"/>
      <c r="T21" s="51">
        <v>15</v>
      </c>
      <c r="U21" s="17"/>
      <c r="V21" s="17"/>
      <c r="W21" s="17"/>
      <c r="X21" s="17"/>
      <c r="Y21" s="18"/>
      <c r="Z21" s="51">
        <v>16</v>
      </c>
      <c r="AA21" s="17"/>
      <c r="AB21" s="17"/>
      <c r="AC21" s="17"/>
      <c r="AD21" s="17"/>
      <c r="AE21" s="18"/>
      <c r="AF21" s="51">
        <v>17</v>
      </c>
      <c r="AG21" s="17"/>
      <c r="AH21" s="17"/>
      <c r="AI21" s="17"/>
      <c r="AJ21" s="17"/>
      <c r="AK21" s="18"/>
      <c r="AL21" s="52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19</v>
      </c>
      <c r="C25" s="17"/>
      <c r="D25" s="17"/>
      <c r="E25" s="17"/>
      <c r="F25" s="17"/>
      <c r="G25" s="18"/>
      <c r="H25" s="53">
        <v>20</v>
      </c>
      <c r="I25" s="20"/>
      <c r="J25" s="20"/>
      <c r="K25" s="20"/>
      <c r="L25" s="20"/>
      <c r="M25" s="21"/>
      <c r="N25" s="51">
        <v>21</v>
      </c>
      <c r="O25" s="17"/>
      <c r="P25" s="17"/>
      <c r="Q25" s="17"/>
      <c r="R25" s="17"/>
      <c r="S25" s="18"/>
      <c r="T25" s="51">
        <v>22</v>
      </c>
      <c r="U25" s="17"/>
      <c r="V25" s="17"/>
      <c r="W25" s="17"/>
      <c r="X25" s="17"/>
      <c r="Y25" s="18"/>
      <c r="Z25" s="51">
        <v>23</v>
      </c>
      <c r="AA25" s="17"/>
      <c r="AB25" s="17"/>
      <c r="AC25" s="17"/>
      <c r="AD25" s="17"/>
      <c r="AE25" s="18"/>
      <c r="AF25" s="51">
        <v>24</v>
      </c>
      <c r="AG25" s="17"/>
      <c r="AH25" s="17"/>
      <c r="AI25" s="17"/>
      <c r="AJ25" s="17"/>
      <c r="AK25" s="18"/>
      <c r="AL25" s="52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26</v>
      </c>
      <c r="C29" s="17"/>
      <c r="D29" s="17"/>
      <c r="E29" s="17"/>
      <c r="F29" s="17"/>
      <c r="G29" s="18"/>
      <c r="H29" s="53">
        <v>27</v>
      </c>
      <c r="I29" s="20"/>
      <c r="J29" s="20"/>
      <c r="K29" s="20"/>
      <c r="L29" s="20"/>
      <c r="M29" s="21"/>
      <c r="N29" s="51">
        <v>28</v>
      </c>
      <c r="O29" s="17"/>
      <c r="P29" s="17"/>
      <c r="Q29" s="17"/>
      <c r="R29" s="17"/>
      <c r="S29" s="18"/>
      <c r="T29" s="16" t="s">
        <v>26</v>
      </c>
      <c r="U29" s="17"/>
      <c r="V29" s="17"/>
      <c r="W29" s="17"/>
      <c r="X29" s="17"/>
      <c r="Y29" s="18"/>
      <c r="Z29" s="51">
        <v>30</v>
      </c>
      <c r="AA29" s="17"/>
      <c r="AB29" s="17"/>
      <c r="AC29" s="17"/>
      <c r="AD29" s="17"/>
      <c r="AE29" s="18"/>
      <c r="AF29" s="55">
        <v>1</v>
      </c>
      <c r="AG29" s="17"/>
      <c r="AH29" s="17"/>
      <c r="AI29" s="17"/>
      <c r="AJ29" s="17"/>
      <c r="AK29" s="18"/>
      <c r="AL29" s="55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3</v>
      </c>
      <c r="C33" s="17"/>
      <c r="D33" s="17"/>
      <c r="E33" s="17"/>
      <c r="F33" s="17"/>
      <c r="G33" s="18"/>
      <c r="H33" s="56">
        <v>4</v>
      </c>
      <c r="I33" s="20"/>
      <c r="J33" s="20"/>
      <c r="K33" s="20"/>
      <c r="L33" s="20"/>
      <c r="M33" s="21"/>
      <c r="N33" s="55">
        <v>5</v>
      </c>
      <c r="O33" s="17"/>
      <c r="P33" s="17"/>
      <c r="Q33" s="17"/>
      <c r="R33" s="17"/>
      <c r="S33" s="18"/>
      <c r="T33" s="55">
        <v>6</v>
      </c>
      <c r="U33" s="17"/>
      <c r="V33" s="17"/>
      <c r="W33" s="17"/>
      <c r="X33" s="17"/>
      <c r="Y33" s="18"/>
      <c r="Z33" s="55">
        <v>7</v>
      </c>
      <c r="AA33" s="17"/>
      <c r="AB33" s="17"/>
      <c r="AC33" s="17"/>
      <c r="AD33" s="17"/>
      <c r="AE33" s="18"/>
      <c r="AF33" s="55">
        <v>8</v>
      </c>
      <c r="AG33" s="17"/>
      <c r="AH33" s="17"/>
      <c r="AI33" s="17"/>
      <c r="AJ33" s="17"/>
      <c r="AK33" s="18"/>
      <c r="AL33" s="55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5D19F7B3-63F0-4D39-B8CE-E063034966E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5E11-BDA7-4EEA-9D61-082CC9695CD5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5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5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26</v>
      </c>
      <c r="C13" s="17"/>
      <c r="D13" s="17"/>
      <c r="E13" s="17"/>
      <c r="F13" s="17"/>
      <c r="G13" s="18"/>
      <c r="H13" s="54">
        <v>27</v>
      </c>
      <c r="I13" s="17"/>
      <c r="J13" s="17"/>
      <c r="K13" s="17"/>
      <c r="L13" s="17"/>
      <c r="M13" s="17"/>
      <c r="N13" s="55">
        <v>28</v>
      </c>
      <c r="O13" s="17"/>
      <c r="P13" s="17"/>
      <c r="Q13" s="17"/>
      <c r="R13" s="17"/>
      <c r="S13" s="18"/>
      <c r="T13" s="55">
        <v>29</v>
      </c>
      <c r="U13" s="17"/>
      <c r="V13" s="17"/>
      <c r="W13" s="17"/>
      <c r="X13" s="17"/>
      <c r="Y13" s="18"/>
      <c r="Z13" s="55">
        <v>30</v>
      </c>
      <c r="AA13" s="17"/>
      <c r="AB13" s="17"/>
      <c r="AC13" s="17"/>
      <c r="AD13" s="17"/>
      <c r="AE13" s="18"/>
      <c r="AF13" s="51">
        <v>1</v>
      </c>
      <c r="AG13" s="17"/>
      <c r="AH13" s="17"/>
      <c r="AI13" s="17"/>
      <c r="AJ13" s="17"/>
      <c r="AK13" s="18"/>
      <c r="AL13" s="52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 t="s">
        <v>25</v>
      </c>
      <c r="C17" s="17"/>
      <c r="D17" s="17"/>
      <c r="E17" s="17"/>
      <c r="F17" s="17"/>
      <c r="G17" s="18"/>
      <c r="H17" s="19" t="s">
        <v>24</v>
      </c>
      <c r="I17" s="20"/>
      <c r="J17" s="20"/>
      <c r="K17" s="20"/>
      <c r="L17" s="20"/>
      <c r="M17" s="21"/>
      <c r="N17" s="16" t="s">
        <v>23</v>
      </c>
      <c r="O17" s="17"/>
      <c r="P17" s="17"/>
      <c r="Q17" s="17"/>
      <c r="R17" s="17"/>
      <c r="S17" s="18"/>
      <c r="T17" s="16" t="s">
        <v>22</v>
      </c>
      <c r="U17" s="17"/>
      <c r="V17" s="17"/>
      <c r="W17" s="17"/>
      <c r="X17" s="17"/>
      <c r="Y17" s="18"/>
      <c r="Z17" s="51">
        <v>7</v>
      </c>
      <c r="AA17" s="17"/>
      <c r="AB17" s="17"/>
      <c r="AC17" s="17"/>
      <c r="AD17" s="17"/>
      <c r="AE17" s="18"/>
      <c r="AF17" s="51">
        <v>8</v>
      </c>
      <c r="AG17" s="17"/>
      <c r="AH17" s="17"/>
      <c r="AI17" s="17"/>
      <c r="AJ17" s="17"/>
      <c r="AK17" s="18"/>
      <c r="AL17" s="52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10</v>
      </c>
      <c r="C21" s="17"/>
      <c r="D21" s="17"/>
      <c r="E21" s="17"/>
      <c r="F21" s="17"/>
      <c r="G21" s="18"/>
      <c r="H21" s="53">
        <v>11</v>
      </c>
      <c r="I21" s="20"/>
      <c r="J21" s="20"/>
      <c r="K21" s="20"/>
      <c r="L21" s="20"/>
      <c r="M21" s="21"/>
      <c r="N21" s="51">
        <v>12</v>
      </c>
      <c r="O21" s="17"/>
      <c r="P21" s="17"/>
      <c r="Q21" s="17"/>
      <c r="R21" s="17"/>
      <c r="S21" s="18"/>
      <c r="T21" s="51">
        <v>13</v>
      </c>
      <c r="U21" s="17"/>
      <c r="V21" s="17"/>
      <c r="W21" s="17"/>
      <c r="X21" s="17"/>
      <c r="Y21" s="18"/>
      <c r="Z21" s="51">
        <v>14</v>
      </c>
      <c r="AA21" s="17"/>
      <c r="AB21" s="17"/>
      <c r="AC21" s="17"/>
      <c r="AD21" s="17"/>
      <c r="AE21" s="18"/>
      <c r="AF21" s="51">
        <v>15</v>
      </c>
      <c r="AG21" s="17"/>
      <c r="AH21" s="17"/>
      <c r="AI21" s="17"/>
      <c r="AJ21" s="17"/>
      <c r="AK21" s="18"/>
      <c r="AL21" s="52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17</v>
      </c>
      <c r="C25" s="17"/>
      <c r="D25" s="17"/>
      <c r="E25" s="17"/>
      <c r="F25" s="17"/>
      <c r="G25" s="18"/>
      <c r="H25" s="53">
        <v>18</v>
      </c>
      <c r="I25" s="20"/>
      <c r="J25" s="20"/>
      <c r="K25" s="20"/>
      <c r="L25" s="20"/>
      <c r="M25" s="21"/>
      <c r="N25" s="51">
        <v>19</v>
      </c>
      <c r="O25" s="17"/>
      <c r="P25" s="17"/>
      <c r="Q25" s="17"/>
      <c r="R25" s="17"/>
      <c r="S25" s="18"/>
      <c r="T25" s="51">
        <v>20</v>
      </c>
      <c r="U25" s="17"/>
      <c r="V25" s="17"/>
      <c r="W25" s="17"/>
      <c r="X25" s="17"/>
      <c r="Y25" s="18"/>
      <c r="Z25" s="51">
        <v>21</v>
      </c>
      <c r="AA25" s="17"/>
      <c r="AB25" s="17"/>
      <c r="AC25" s="17"/>
      <c r="AD25" s="17"/>
      <c r="AE25" s="18"/>
      <c r="AF25" s="51">
        <v>22</v>
      </c>
      <c r="AG25" s="17"/>
      <c r="AH25" s="17"/>
      <c r="AI25" s="17"/>
      <c r="AJ25" s="17"/>
      <c r="AK25" s="18"/>
      <c r="AL25" s="52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24</v>
      </c>
      <c r="C29" s="17"/>
      <c r="D29" s="17"/>
      <c r="E29" s="17"/>
      <c r="F29" s="17"/>
      <c r="G29" s="18"/>
      <c r="H29" s="53">
        <v>25</v>
      </c>
      <c r="I29" s="20"/>
      <c r="J29" s="20"/>
      <c r="K29" s="20"/>
      <c r="L29" s="20"/>
      <c r="M29" s="21"/>
      <c r="N29" s="51">
        <v>26</v>
      </c>
      <c r="O29" s="17"/>
      <c r="P29" s="17"/>
      <c r="Q29" s="17"/>
      <c r="R29" s="17"/>
      <c r="S29" s="18"/>
      <c r="T29" s="51">
        <v>27</v>
      </c>
      <c r="U29" s="17"/>
      <c r="V29" s="17"/>
      <c r="W29" s="17"/>
      <c r="X29" s="17"/>
      <c r="Y29" s="18"/>
      <c r="Z29" s="51">
        <v>28</v>
      </c>
      <c r="AA29" s="17"/>
      <c r="AB29" s="17"/>
      <c r="AC29" s="17"/>
      <c r="AD29" s="17"/>
      <c r="AE29" s="18"/>
      <c r="AF29" s="51">
        <v>29</v>
      </c>
      <c r="AG29" s="17"/>
      <c r="AH29" s="17"/>
      <c r="AI29" s="17"/>
      <c r="AJ29" s="17"/>
      <c r="AK29" s="18"/>
      <c r="AL29" s="52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31</v>
      </c>
      <c r="C33" s="17"/>
      <c r="D33" s="17"/>
      <c r="E33" s="17"/>
      <c r="F33" s="17"/>
      <c r="G33" s="18"/>
      <c r="H33" s="56">
        <v>1</v>
      </c>
      <c r="I33" s="20"/>
      <c r="J33" s="20"/>
      <c r="K33" s="20"/>
      <c r="L33" s="20"/>
      <c r="M33" s="21"/>
      <c r="N33" s="55">
        <v>2</v>
      </c>
      <c r="O33" s="17"/>
      <c r="P33" s="17"/>
      <c r="Q33" s="17"/>
      <c r="R33" s="17"/>
      <c r="S33" s="18"/>
      <c r="T33" s="55">
        <v>3</v>
      </c>
      <c r="U33" s="17"/>
      <c r="V33" s="17"/>
      <c r="W33" s="17"/>
      <c r="X33" s="17"/>
      <c r="Y33" s="18"/>
      <c r="Z33" s="55">
        <v>4</v>
      </c>
      <c r="AA33" s="17"/>
      <c r="AB33" s="17"/>
      <c r="AC33" s="17"/>
      <c r="AD33" s="17"/>
      <c r="AE33" s="18"/>
      <c r="AF33" s="55">
        <v>5</v>
      </c>
      <c r="AG33" s="17"/>
      <c r="AH33" s="17"/>
      <c r="AI33" s="17"/>
      <c r="AJ33" s="17"/>
      <c r="AK33" s="18"/>
      <c r="AL33" s="55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C42E475-4BB6-4BB9-885B-AD3B1AC423B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1226-E440-41C9-B46F-A479C6225CE1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6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6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31</v>
      </c>
      <c r="C13" s="17"/>
      <c r="D13" s="17"/>
      <c r="E13" s="17"/>
      <c r="F13" s="17"/>
      <c r="G13" s="18"/>
      <c r="H13" s="57">
        <v>1</v>
      </c>
      <c r="I13" s="17"/>
      <c r="J13" s="17"/>
      <c r="K13" s="17"/>
      <c r="L13" s="17"/>
      <c r="M13" s="17"/>
      <c r="N13" s="51">
        <v>2</v>
      </c>
      <c r="O13" s="17"/>
      <c r="P13" s="17"/>
      <c r="Q13" s="17"/>
      <c r="R13" s="17"/>
      <c r="S13" s="18"/>
      <c r="T13" s="51">
        <v>3</v>
      </c>
      <c r="U13" s="17"/>
      <c r="V13" s="17"/>
      <c r="W13" s="17"/>
      <c r="X13" s="17"/>
      <c r="Y13" s="18"/>
      <c r="Z13" s="51">
        <v>4</v>
      </c>
      <c r="AA13" s="17"/>
      <c r="AB13" s="17"/>
      <c r="AC13" s="17"/>
      <c r="AD13" s="17"/>
      <c r="AE13" s="18"/>
      <c r="AF13" s="51">
        <v>5</v>
      </c>
      <c r="AG13" s="17"/>
      <c r="AH13" s="17"/>
      <c r="AI13" s="17"/>
      <c r="AJ13" s="17"/>
      <c r="AK13" s="18"/>
      <c r="AL13" s="52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7</v>
      </c>
      <c r="C17" s="17"/>
      <c r="D17" s="17"/>
      <c r="E17" s="17"/>
      <c r="F17" s="17"/>
      <c r="G17" s="18"/>
      <c r="H17" s="53">
        <v>8</v>
      </c>
      <c r="I17" s="20"/>
      <c r="J17" s="20"/>
      <c r="K17" s="20"/>
      <c r="L17" s="20"/>
      <c r="M17" s="21"/>
      <c r="N17" s="51">
        <v>9</v>
      </c>
      <c r="O17" s="17"/>
      <c r="P17" s="17"/>
      <c r="Q17" s="17"/>
      <c r="R17" s="17"/>
      <c r="S17" s="18"/>
      <c r="T17" s="51">
        <v>10</v>
      </c>
      <c r="U17" s="17"/>
      <c r="V17" s="17"/>
      <c r="W17" s="17"/>
      <c r="X17" s="17"/>
      <c r="Y17" s="18"/>
      <c r="Z17" s="51">
        <v>11</v>
      </c>
      <c r="AA17" s="17"/>
      <c r="AB17" s="17"/>
      <c r="AC17" s="17"/>
      <c r="AD17" s="17"/>
      <c r="AE17" s="18"/>
      <c r="AF17" s="51">
        <v>12</v>
      </c>
      <c r="AG17" s="17"/>
      <c r="AH17" s="17"/>
      <c r="AI17" s="17"/>
      <c r="AJ17" s="17"/>
      <c r="AK17" s="18"/>
      <c r="AL17" s="52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14</v>
      </c>
      <c r="C21" s="17"/>
      <c r="D21" s="17"/>
      <c r="E21" s="17"/>
      <c r="F21" s="17"/>
      <c r="G21" s="18"/>
      <c r="H21" s="53">
        <v>15</v>
      </c>
      <c r="I21" s="20"/>
      <c r="J21" s="20"/>
      <c r="K21" s="20"/>
      <c r="L21" s="20"/>
      <c r="M21" s="21"/>
      <c r="N21" s="51">
        <v>16</v>
      </c>
      <c r="O21" s="17"/>
      <c r="P21" s="17"/>
      <c r="Q21" s="17"/>
      <c r="R21" s="17"/>
      <c r="S21" s="18"/>
      <c r="T21" s="51">
        <v>17</v>
      </c>
      <c r="U21" s="17"/>
      <c r="V21" s="17"/>
      <c r="W21" s="17"/>
      <c r="X21" s="17"/>
      <c r="Y21" s="18"/>
      <c r="Z21" s="51">
        <v>18</v>
      </c>
      <c r="AA21" s="17"/>
      <c r="AB21" s="17"/>
      <c r="AC21" s="17"/>
      <c r="AD21" s="17"/>
      <c r="AE21" s="18"/>
      <c r="AF21" s="51">
        <v>19</v>
      </c>
      <c r="AG21" s="17"/>
      <c r="AH21" s="17"/>
      <c r="AI21" s="17"/>
      <c r="AJ21" s="17"/>
      <c r="AK21" s="18"/>
      <c r="AL21" s="52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21</v>
      </c>
      <c r="C25" s="17"/>
      <c r="D25" s="17"/>
      <c r="E25" s="17"/>
      <c r="F25" s="17"/>
      <c r="G25" s="18"/>
      <c r="H25" s="53">
        <v>22</v>
      </c>
      <c r="I25" s="20"/>
      <c r="J25" s="20"/>
      <c r="K25" s="20"/>
      <c r="L25" s="20"/>
      <c r="M25" s="21"/>
      <c r="N25" s="51">
        <v>23</v>
      </c>
      <c r="O25" s="17"/>
      <c r="P25" s="17"/>
      <c r="Q25" s="17"/>
      <c r="R25" s="17"/>
      <c r="S25" s="18"/>
      <c r="T25" s="51">
        <v>24</v>
      </c>
      <c r="U25" s="17"/>
      <c r="V25" s="17"/>
      <c r="W25" s="17"/>
      <c r="X25" s="17"/>
      <c r="Y25" s="18"/>
      <c r="Z25" s="51">
        <v>25</v>
      </c>
      <c r="AA25" s="17"/>
      <c r="AB25" s="17"/>
      <c r="AC25" s="17"/>
      <c r="AD25" s="17"/>
      <c r="AE25" s="18"/>
      <c r="AF25" s="51">
        <v>26</v>
      </c>
      <c r="AG25" s="17"/>
      <c r="AH25" s="17"/>
      <c r="AI25" s="17"/>
      <c r="AJ25" s="17"/>
      <c r="AK25" s="18"/>
      <c r="AL25" s="52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28</v>
      </c>
      <c r="C29" s="17"/>
      <c r="D29" s="17"/>
      <c r="E29" s="17"/>
      <c r="F29" s="17"/>
      <c r="G29" s="18"/>
      <c r="H29" s="53">
        <v>29</v>
      </c>
      <c r="I29" s="20"/>
      <c r="J29" s="20"/>
      <c r="K29" s="20"/>
      <c r="L29" s="20"/>
      <c r="M29" s="21"/>
      <c r="N29" s="51">
        <v>30</v>
      </c>
      <c r="O29" s="17"/>
      <c r="P29" s="17"/>
      <c r="Q29" s="17"/>
      <c r="R29" s="17"/>
      <c r="S29" s="18"/>
      <c r="T29" s="55">
        <v>1</v>
      </c>
      <c r="U29" s="17"/>
      <c r="V29" s="17"/>
      <c r="W29" s="17"/>
      <c r="X29" s="17"/>
      <c r="Y29" s="18"/>
      <c r="Z29" s="55">
        <v>2</v>
      </c>
      <c r="AA29" s="17"/>
      <c r="AB29" s="17"/>
      <c r="AC29" s="17"/>
      <c r="AD29" s="17"/>
      <c r="AE29" s="18"/>
      <c r="AF29" s="55">
        <v>3</v>
      </c>
      <c r="AG29" s="17"/>
      <c r="AH29" s="17"/>
      <c r="AI29" s="17"/>
      <c r="AJ29" s="17"/>
      <c r="AK29" s="18"/>
      <c r="AL29" s="55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5</v>
      </c>
      <c r="C33" s="17"/>
      <c r="D33" s="17"/>
      <c r="E33" s="17"/>
      <c r="F33" s="17"/>
      <c r="G33" s="18"/>
      <c r="H33" s="56">
        <v>6</v>
      </c>
      <c r="I33" s="20"/>
      <c r="J33" s="20"/>
      <c r="K33" s="20"/>
      <c r="L33" s="20"/>
      <c r="M33" s="21"/>
      <c r="N33" s="55">
        <v>7</v>
      </c>
      <c r="O33" s="17"/>
      <c r="P33" s="17"/>
      <c r="Q33" s="17"/>
      <c r="R33" s="17"/>
      <c r="S33" s="18"/>
      <c r="T33" s="55">
        <v>8</v>
      </c>
      <c r="U33" s="17"/>
      <c r="V33" s="17"/>
      <c r="W33" s="17"/>
      <c r="X33" s="17"/>
      <c r="Y33" s="18"/>
      <c r="Z33" s="55">
        <v>9</v>
      </c>
      <c r="AA33" s="17"/>
      <c r="AB33" s="17"/>
      <c r="AC33" s="17"/>
      <c r="AD33" s="17"/>
      <c r="AE33" s="18"/>
      <c r="AF33" s="55">
        <v>10</v>
      </c>
      <c r="AG33" s="17"/>
      <c r="AH33" s="17"/>
      <c r="AI33" s="17"/>
      <c r="AJ33" s="17"/>
      <c r="AK33" s="18"/>
      <c r="AL33" s="55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AC5C8DAF-E702-41CA-93AA-00378F81B32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A74-B5BB-4B3D-AD08-4C0E4111A8B3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7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7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28</v>
      </c>
      <c r="C13" s="17"/>
      <c r="D13" s="17"/>
      <c r="E13" s="17"/>
      <c r="F13" s="17"/>
      <c r="G13" s="18"/>
      <c r="H13" s="54">
        <v>29</v>
      </c>
      <c r="I13" s="17"/>
      <c r="J13" s="17"/>
      <c r="K13" s="17"/>
      <c r="L13" s="17"/>
      <c r="M13" s="17"/>
      <c r="N13" s="55">
        <v>30</v>
      </c>
      <c r="O13" s="17"/>
      <c r="P13" s="17"/>
      <c r="Q13" s="17"/>
      <c r="R13" s="17"/>
      <c r="S13" s="18"/>
      <c r="T13" s="51">
        <v>1</v>
      </c>
      <c r="U13" s="17"/>
      <c r="V13" s="17"/>
      <c r="W13" s="17"/>
      <c r="X13" s="17"/>
      <c r="Y13" s="18"/>
      <c r="Z13" s="51">
        <v>2</v>
      </c>
      <c r="AA13" s="17"/>
      <c r="AB13" s="17"/>
      <c r="AC13" s="17"/>
      <c r="AD13" s="17"/>
      <c r="AE13" s="18"/>
      <c r="AF13" s="51">
        <v>3</v>
      </c>
      <c r="AG13" s="17"/>
      <c r="AH13" s="17"/>
      <c r="AI13" s="17"/>
      <c r="AJ13" s="17"/>
      <c r="AK13" s="18"/>
      <c r="AL13" s="52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5</v>
      </c>
      <c r="C17" s="17"/>
      <c r="D17" s="17"/>
      <c r="E17" s="17"/>
      <c r="F17" s="17"/>
      <c r="G17" s="18"/>
      <c r="H17" s="53">
        <v>6</v>
      </c>
      <c r="I17" s="20"/>
      <c r="J17" s="20"/>
      <c r="K17" s="20"/>
      <c r="L17" s="20"/>
      <c r="M17" s="21"/>
      <c r="N17" s="51">
        <v>7</v>
      </c>
      <c r="O17" s="17"/>
      <c r="P17" s="17"/>
      <c r="Q17" s="17"/>
      <c r="R17" s="17"/>
      <c r="S17" s="18"/>
      <c r="T17" s="51">
        <v>8</v>
      </c>
      <c r="U17" s="17"/>
      <c r="V17" s="17"/>
      <c r="W17" s="17"/>
      <c r="X17" s="17"/>
      <c r="Y17" s="18"/>
      <c r="Z17" s="51">
        <v>9</v>
      </c>
      <c r="AA17" s="17"/>
      <c r="AB17" s="17"/>
      <c r="AC17" s="17"/>
      <c r="AD17" s="17"/>
      <c r="AE17" s="18"/>
      <c r="AF17" s="51">
        <v>10</v>
      </c>
      <c r="AG17" s="17"/>
      <c r="AH17" s="17"/>
      <c r="AI17" s="17"/>
      <c r="AJ17" s="17"/>
      <c r="AK17" s="18"/>
      <c r="AL17" s="52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12</v>
      </c>
      <c r="C21" s="17"/>
      <c r="D21" s="17"/>
      <c r="E21" s="17"/>
      <c r="F21" s="17"/>
      <c r="G21" s="18"/>
      <c r="H21" s="53">
        <v>13</v>
      </c>
      <c r="I21" s="20"/>
      <c r="J21" s="20"/>
      <c r="K21" s="20"/>
      <c r="L21" s="20"/>
      <c r="M21" s="21"/>
      <c r="N21" s="51">
        <v>14</v>
      </c>
      <c r="O21" s="17"/>
      <c r="P21" s="17"/>
      <c r="Q21" s="17"/>
      <c r="R21" s="17"/>
      <c r="S21" s="18"/>
      <c r="T21" s="51">
        <v>15</v>
      </c>
      <c r="U21" s="17"/>
      <c r="V21" s="17"/>
      <c r="W21" s="17"/>
      <c r="X21" s="17"/>
      <c r="Y21" s="18"/>
      <c r="Z21" s="51">
        <v>16</v>
      </c>
      <c r="AA21" s="17"/>
      <c r="AB21" s="17"/>
      <c r="AC21" s="17"/>
      <c r="AD21" s="17"/>
      <c r="AE21" s="18"/>
      <c r="AF21" s="51">
        <v>17</v>
      </c>
      <c r="AG21" s="17"/>
      <c r="AH21" s="17"/>
      <c r="AI21" s="17"/>
      <c r="AJ21" s="17"/>
      <c r="AK21" s="18"/>
      <c r="AL21" s="52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19</v>
      </c>
      <c r="C25" s="17"/>
      <c r="D25" s="17"/>
      <c r="E25" s="17"/>
      <c r="F25" s="17"/>
      <c r="G25" s="18"/>
      <c r="H25" s="19" t="s">
        <v>21</v>
      </c>
      <c r="I25" s="20"/>
      <c r="J25" s="20"/>
      <c r="K25" s="20"/>
      <c r="L25" s="20"/>
      <c r="M25" s="21"/>
      <c r="N25" s="51">
        <v>21</v>
      </c>
      <c r="O25" s="17"/>
      <c r="P25" s="17"/>
      <c r="Q25" s="17"/>
      <c r="R25" s="17"/>
      <c r="S25" s="18"/>
      <c r="T25" s="51">
        <v>22</v>
      </c>
      <c r="U25" s="17"/>
      <c r="V25" s="17"/>
      <c r="W25" s="17"/>
      <c r="X25" s="17"/>
      <c r="Y25" s="18"/>
      <c r="Z25" s="51">
        <v>23</v>
      </c>
      <c r="AA25" s="17"/>
      <c r="AB25" s="17"/>
      <c r="AC25" s="17"/>
      <c r="AD25" s="17"/>
      <c r="AE25" s="18"/>
      <c r="AF25" s="51">
        <v>24</v>
      </c>
      <c r="AG25" s="17"/>
      <c r="AH25" s="17"/>
      <c r="AI25" s="17"/>
      <c r="AJ25" s="17"/>
      <c r="AK25" s="18"/>
      <c r="AL25" s="52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26</v>
      </c>
      <c r="C29" s="17"/>
      <c r="D29" s="17"/>
      <c r="E29" s="17"/>
      <c r="F29" s="17"/>
      <c r="G29" s="18"/>
      <c r="H29" s="53">
        <v>27</v>
      </c>
      <c r="I29" s="20"/>
      <c r="J29" s="20"/>
      <c r="K29" s="20"/>
      <c r="L29" s="20"/>
      <c r="M29" s="21"/>
      <c r="N29" s="51">
        <v>28</v>
      </c>
      <c r="O29" s="17"/>
      <c r="P29" s="17"/>
      <c r="Q29" s="17"/>
      <c r="R29" s="17"/>
      <c r="S29" s="18"/>
      <c r="T29" s="51">
        <v>29</v>
      </c>
      <c r="U29" s="17"/>
      <c r="V29" s="17"/>
      <c r="W29" s="17"/>
      <c r="X29" s="17"/>
      <c r="Y29" s="18"/>
      <c r="Z29" s="51">
        <v>30</v>
      </c>
      <c r="AA29" s="17"/>
      <c r="AB29" s="17"/>
      <c r="AC29" s="17"/>
      <c r="AD29" s="17"/>
      <c r="AE29" s="18"/>
      <c r="AF29" s="51">
        <v>31</v>
      </c>
      <c r="AG29" s="17"/>
      <c r="AH29" s="17"/>
      <c r="AI29" s="17"/>
      <c r="AJ29" s="17"/>
      <c r="AK29" s="18"/>
      <c r="AL29" s="55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2</v>
      </c>
      <c r="C33" s="17"/>
      <c r="D33" s="17"/>
      <c r="E33" s="17"/>
      <c r="F33" s="17"/>
      <c r="G33" s="18"/>
      <c r="H33" s="56">
        <v>3</v>
      </c>
      <c r="I33" s="20"/>
      <c r="J33" s="20"/>
      <c r="K33" s="20"/>
      <c r="L33" s="20"/>
      <c r="M33" s="21"/>
      <c r="N33" s="55">
        <v>4</v>
      </c>
      <c r="O33" s="17"/>
      <c r="P33" s="17"/>
      <c r="Q33" s="17"/>
      <c r="R33" s="17"/>
      <c r="S33" s="18"/>
      <c r="T33" s="55">
        <v>5</v>
      </c>
      <c r="U33" s="17"/>
      <c r="V33" s="17"/>
      <c r="W33" s="17"/>
      <c r="X33" s="17"/>
      <c r="Y33" s="18"/>
      <c r="Z33" s="55">
        <v>6</v>
      </c>
      <c r="AA33" s="17"/>
      <c r="AB33" s="17"/>
      <c r="AC33" s="17"/>
      <c r="AD33" s="17"/>
      <c r="AE33" s="18"/>
      <c r="AF33" s="55">
        <v>7</v>
      </c>
      <c r="AG33" s="17"/>
      <c r="AH33" s="17"/>
      <c r="AI33" s="17"/>
      <c r="AJ33" s="17"/>
      <c r="AK33" s="18"/>
      <c r="AL33" s="55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4DF675A8-69A7-4082-9FB7-8362F1B06F6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3EEB-4C7D-4876-9C36-E773EA9A0C99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8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8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26</v>
      </c>
      <c r="C13" s="17"/>
      <c r="D13" s="17"/>
      <c r="E13" s="17"/>
      <c r="F13" s="17"/>
      <c r="G13" s="18"/>
      <c r="H13" s="54">
        <v>27</v>
      </c>
      <c r="I13" s="17"/>
      <c r="J13" s="17"/>
      <c r="K13" s="17"/>
      <c r="L13" s="17"/>
      <c r="M13" s="17"/>
      <c r="N13" s="55">
        <v>28</v>
      </c>
      <c r="O13" s="17"/>
      <c r="P13" s="17"/>
      <c r="Q13" s="17"/>
      <c r="R13" s="17"/>
      <c r="S13" s="18"/>
      <c r="T13" s="55">
        <v>29</v>
      </c>
      <c r="U13" s="17"/>
      <c r="V13" s="17"/>
      <c r="W13" s="17"/>
      <c r="X13" s="17"/>
      <c r="Y13" s="18"/>
      <c r="Z13" s="55">
        <v>30</v>
      </c>
      <c r="AA13" s="17"/>
      <c r="AB13" s="17"/>
      <c r="AC13" s="17"/>
      <c r="AD13" s="17"/>
      <c r="AE13" s="18"/>
      <c r="AF13" s="55">
        <v>31</v>
      </c>
      <c r="AG13" s="17"/>
      <c r="AH13" s="17"/>
      <c r="AI13" s="17"/>
      <c r="AJ13" s="17"/>
      <c r="AK13" s="18"/>
      <c r="AL13" s="52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4"/>
      <c r="AF14" s="22"/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2</v>
      </c>
      <c r="C17" s="17"/>
      <c r="D17" s="17"/>
      <c r="E17" s="17"/>
      <c r="F17" s="17"/>
      <c r="G17" s="18"/>
      <c r="H17" s="53">
        <v>3</v>
      </c>
      <c r="I17" s="20"/>
      <c r="J17" s="20"/>
      <c r="K17" s="20"/>
      <c r="L17" s="20"/>
      <c r="M17" s="21"/>
      <c r="N17" s="51">
        <v>4</v>
      </c>
      <c r="O17" s="17"/>
      <c r="P17" s="17"/>
      <c r="Q17" s="17"/>
      <c r="R17" s="17"/>
      <c r="S17" s="18"/>
      <c r="T17" s="51">
        <v>5</v>
      </c>
      <c r="U17" s="17"/>
      <c r="V17" s="17"/>
      <c r="W17" s="17"/>
      <c r="X17" s="17"/>
      <c r="Y17" s="18"/>
      <c r="Z17" s="51">
        <v>6</v>
      </c>
      <c r="AA17" s="17"/>
      <c r="AB17" s="17"/>
      <c r="AC17" s="17"/>
      <c r="AD17" s="17"/>
      <c r="AE17" s="18"/>
      <c r="AF17" s="51">
        <v>7</v>
      </c>
      <c r="AG17" s="17"/>
      <c r="AH17" s="17"/>
      <c r="AI17" s="17"/>
      <c r="AJ17" s="17"/>
      <c r="AK17" s="18"/>
      <c r="AL17" s="52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9</v>
      </c>
      <c r="C21" s="17"/>
      <c r="D21" s="17"/>
      <c r="E21" s="17"/>
      <c r="F21" s="17"/>
      <c r="G21" s="18"/>
      <c r="H21" s="53">
        <v>10</v>
      </c>
      <c r="I21" s="20"/>
      <c r="J21" s="20"/>
      <c r="K21" s="20"/>
      <c r="L21" s="20"/>
      <c r="M21" s="21"/>
      <c r="N21" s="16" t="s">
        <v>20</v>
      </c>
      <c r="O21" s="17"/>
      <c r="P21" s="17"/>
      <c r="Q21" s="17"/>
      <c r="R21" s="17"/>
      <c r="S21" s="18"/>
      <c r="T21" s="51">
        <v>12</v>
      </c>
      <c r="U21" s="17"/>
      <c r="V21" s="17"/>
      <c r="W21" s="17"/>
      <c r="X21" s="17"/>
      <c r="Y21" s="18"/>
      <c r="Z21" s="51">
        <v>13</v>
      </c>
      <c r="AA21" s="17"/>
      <c r="AB21" s="17"/>
      <c r="AC21" s="17"/>
      <c r="AD21" s="17"/>
      <c r="AE21" s="18"/>
      <c r="AF21" s="51">
        <v>14</v>
      </c>
      <c r="AG21" s="17"/>
      <c r="AH21" s="17"/>
      <c r="AI21" s="17"/>
      <c r="AJ21" s="17"/>
      <c r="AK21" s="18"/>
      <c r="AL21" s="52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16</v>
      </c>
      <c r="C25" s="17"/>
      <c r="D25" s="17"/>
      <c r="E25" s="17"/>
      <c r="F25" s="17"/>
      <c r="G25" s="18"/>
      <c r="H25" s="53">
        <v>17</v>
      </c>
      <c r="I25" s="20"/>
      <c r="J25" s="20"/>
      <c r="K25" s="20"/>
      <c r="L25" s="20"/>
      <c r="M25" s="21"/>
      <c r="N25" s="51">
        <v>18</v>
      </c>
      <c r="O25" s="17"/>
      <c r="P25" s="17"/>
      <c r="Q25" s="17"/>
      <c r="R25" s="17"/>
      <c r="S25" s="18"/>
      <c r="T25" s="51">
        <v>19</v>
      </c>
      <c r="U25" s="17"/>
      <c r="V25" s="17"/>
      <c r="W25" s="17"/>
      <c r="X25" s="17"/>
      <c r="Y25" s="18"/>
      <c r="Z25" s="51">
        <v>20</v>
      </c>
      <c r="AA25" s="17"/>
      <c r="AB25" s="17"/>
      <c r="AC25" s="17"/>
      <c r="AD25" s="17"/>
      <c r="AE25" s="18"/>
      <c r="AF25" s="51">
        <v>21</v>
      </c>
      <c r="AG25" s="17"/>
      <c r="AH25" s="17"/>
      <c r="AI25" s="17"/>
      <c r="AJ25" s="17"/>
      <c r="AK25" s="18"/>
      <c r="AL25" s="52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23</v>
      </c>
      <c r="C29" s="17"/>
      <c r="D29" s="17"/>
      <c r="E29" s="17"/>
      <c r="F29" s="17"/>
      <c r="G29" s="18"/>
      <c r="H29" s="53">
        <v>24</v>
      </c>
      <c r="I29" s="20"/>
      <c r="J29" s="20"/>
      <c r="K29" s="20"/>
      <c r="L29" s="20"/>
      <c r="M29" s="21"/>
      <c r="N29" s="51">
        <v>25</v>
      </c>
      <c r="O29" s="17"/>
      <c r="P29" s="17"/>
      <c r="Q29" s="17"/>
      <c r="R29" s="17"/>
      <c r="S29" s="18"/>
      <c r="T29" s="51">
        <v>26</v>
      </c>
      <c r="U29" s="17"/>
      <c r="V29" s="17"/>
      <c r="W29" s="17"/>
      <c r="X29" s="17"/>
      <c r="Y29" s="18"/>
      <c r="Z29" s="51">
        <v>27</v>
      </c>
      <c r="AA29" s="17"/>
      <c r="AB29" s="17"/>
      <c r="AC29" s="17"/>
      <c r="AD29" s="17"/>
      <c r="AE29" s="18"/>
      <c r="AF29" s="51">
        <v>28</v>
      </c>
      <c r="AG29" s="17"/>
      <c r="AH29" s="17"/>
      <c r="AI29" s="17"/>
      <c r="AJ29" s="17"/>
      <c r="AK29" s="18"/>
      <c r="AL29" s="52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16">
        <v>30</v>
      </c>
      <c r="C33" s="17"/>
      <c r="D33" s="17"/>
      <c r="E33" s="17"/>
      <c r="F33" s="17"/>
      <c r="G33" s="18"/>
      <c r="H33" s="53">
        <v>31</v>
      </c>
      <c r="I33" s="20"/>
      <c r="J33" s="20"/>
      <c r="K33" s="20"/>
      <c r="L33" s="20"/>
      <c r="M33" s="21"/>
      <c r="N33" s="55">
        <v>1</v>
      </c>
      <c r="O33" s="17"/>
      <c r="P33" s="17"/>
      <c r="Q33" s="17"/>
      <c r="R33" s="17"/>
      <c r="S33" s="18"/>
      <c r="T33" s="55">
        <v>2</v>
      </c>
      <c r="U33" s="17"/>
      <c r="V33" s="17"/>
      <c r="W33" s="17"/>
      <c r="X33" s="17"/>
      <c r="Y33" s="18"/>
      <c r="Z33" s="55">
        <v>3</v>
      </c>
      <c r="AA33" s="17"/>
      <c r="AB33" s="17"/>
      <c r="AC33" s="17"/>
      <c r="AD33" s="17"/>
      <c r="AE33" s="18"/>
      <c r="AF33" s="55">
        <v>4</v>
      </c>
      <c r="AG33" s="17"/>
      <c r="AH33" s="17"/>
      <c r="AI33" s="17"/>
      <c r="AJ33" s="17"/>
      <c r="AK33" s="18"/>
      <c r="AL33" s="55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 t="s">
        <v>10</v>
      </c>
      <c r="C34" s="23"/>
      <c r="D34" s="23"/>
      <c r="E34" s="23"/>
      <c r="F34" s="23"/>
      <c r="G34" s="24"/>
      <c r="H34" s="22" t="s">
        <v>10</v>
      </c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 t="s">
        <v>11</v>
      </c>
      <c r="C35" s="26"/>
      <c r="D35" s="26"/>
      <c r="E35" s="26"/>
      <c r="F35" s="26"/>
      <c r="G35" s="27"/>
      <c r="H35" s="25" t="s">
        <v>11</v>
      </c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E56E8438-13C0-45D2-8E1A-538C046C195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04F8-85BF-41A3-B37D-43E99DD2FAD1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9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9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30</v>
      </c>
      <c r="C13" s="17"/>
      <c r="D13" s="17"/>
      <c r="E13" s="17"/>
      <c r="F13" s="17"/>
      <c r="G13" s="18"/>
      <c r="H13" s="54">
        <v>31</v>
      </c>
      <c r="I13" s="17"/>
      <c r="J13" s="17"/>
      <c r="K13" s="17"/>
      <c r="L13" s="17"/>
      <c r="M13" s="17"/>
      <c r="N13" s="51">
        <v>1</v>
      </c>
      <c r="O13" s="17"/>
      <c r="P13" s="17"/>
      <c r="Q13" s="17"/>
      <c r="R13" s="17"/>
      <c r="S13" s="18"/>
      <c r="T13" s="51">
        <v>2</v>
      </c>
      <c r="U13" s="17"/>
      <c r="V13" s="17"/>
      <c r="W13" s="17"/>
      <c r="X13" s="17"/>
      <c r="Y13" s="18"/>
      <c r="Z13" s="51">
        <v>3</v>
      </c>
      <c r="AA13" s="17"/>
      <c r="AB13" s="17"/>
      <c r="AC13" s="17"/>
      <c r="AD13" s="17"/>
      <c r="AE13" s="18"/>
      <c r="AF13" s="51">
        <v>4</v>
      </c>
      <c r="AG13" s="17"/>
      <c r="AH13" s="17"/>
      <c r="AI13" s="17"/>
      <c r="AJ13" s="17"/>
      <c r="AK13" s="18"/>
      <c r="AL13" s="52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6</v>
      </c>
      <c r="C17" s="17"/>
      <c r="D17" s="17"/>
      <c r="E17" s="17"/>
      <c r="F17" s="17"/>
      <c r="G17" s="18"/>
      <c r="H17" s="53">
        <v>7</v>
      </c>
      <c r="I17" s="20"/>
      <c r="J17" s="20"/>
      <c r="K17" s="20"/>
      <c r="L17" s="20"/>
      <c r="M17" s="21"/>
      <c r="N17" s="51">
        <v>8</v>
      </c>
      <c r="O17" s="17"/>
      <c r="P17" s="17"/>
      <c r="Q17" s="17"/>
      <c r="R17" s="17"/>
      <c r="S17" s="18"/>
      <c r="T17" s="51">
        <v>9</v>
      </c>
      <c r="U17" s="17"/>
      <c r="V17" s="17"/>
      <c r="W17" s="17"/>
      <c r="X17" s="17"/>
      <c r="Y17" s="18"/>
      <c r="Z17" s="51">
        <v>10</v>
      </c>
      <c r="AA17" s="17"/>
      <c r="AB17" s="17"/>
      <c r="AC17" s="17"/>
      <c r="AD17" s="17"/>
      <c r="AE17" s="18"/>
      <c r="AF17" s="51">
        <v>11</v>
      </c>
      <c r="AG17" s="17"/>
      <c r="AH17" s="17"/>
      <c r="AI17" s="17"/>
      <c r="AJ17" s="17"/>
      <c r="AK17" s="18"/>
      <c r="AL17" s="52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13</v>
      </c>
      <c r="C21" s="17"/>
      <c r="D21" s="17"/>
      <c r="E21" s="17"/>
      <c r="F21" s="17"/>
      <c r="G21" s="18"/>
      <c r="H21" s="53">
        <v>14</v>
      </c>
      <c r="I21" s="20"/>
      <c r="J21" s="20"/>
      <c r="K21" s="20"/>
      <c r="L21" s="20"/>
      <c r="M21" s="21"/>
      <c r="N21" s="51">
        <v>15</v>
      </c>
      <c r="O21" s="17"/>
      <c r="P21" s="17"/>
      <c r="Q21" s="17"/>
      <c r="R21" s="17"/>
      <c r="S21" s="18"/>
      <c r="T21" s="51">
        <v>16</v>
      </c>
      <c r="U21" s="17"/>
      <c r="V21" s="17"/>
      <c r="W21" s="17"/>
      <c r="X21" s="17"/>
      <c r="Y21" s="18"/>
      <c r="Z21" s="51">
        <v>17</v>
      </c>
      <c r="AA21" s="17"/>
      <c r="AB21" s="17"/>
      <c r="AC21" s="17"/>
      <c r="AD21" s="17"/>
      <c r="AE21" s="18"/>
      <c r="AF21" s="51">
        <v>18</v>
      </c>
      <c r="AG21" s="17"/>
      <c r="AH21" s="17"/>
      <c r="AI21" s="17"/>
      <c r="AJ21" s="17"/>
      <c r="AK21" s="18"/>
      <c r="AL21" s="52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20</v>
      </c>
      <c r="C25" s="17"/>
      <c r="D25" s="17"/>
      <c r="E25" s="17"/>
      <c r="F25" s="17"/>
      <c r="G25" s="18"/>
      <c r="H25" s="19" t="s">
        <v>19</v>
      </c>
      <c r="I25" s="20"/>
      <c r="J25" s="20"/>
      <c r="K25" s="20"/>
      <c r="L25" s="20"/>
      <c r="M25" s="21"/>
      <c r="N25" s="16" t="s">
        <v>18</v>
      </c>
      <c r="O25" s="17"/>
      <c r="P25" s="17"/>
      <c r="Q25" s="17"/>
      <c r="R25" s="17"/>
      <c r="S25" s="18"/>
      <c r="T25" s="16" t="s">
        <v>17</v>
      </c>
      <c r="U25" s="17"/>
      <c r="V25" s="17"/>
      <c r="W25" s="17"/>
      <c r="X25" s="17"/>
      <c r="Y25" s="18"/>
      <c r="Z25" s="51">
        <v>24</v>
      </c>
      <c r="AA25" s="17"/>
      <c r="AB25" s="17"/>
      <c r="AC25" s="17"/>
      <c r="AD25" s="17"/>
      <c r="AE25" s="18"/>
      <c r="AF25" s="51">
        <v>25</v>
      </c>
      <c r="AG25" s="17"/>
      <c r="AH25" s="17"/>
      <c r="AI25" s="17"/>
      <c r="AJ25" s="17"/>
      <c r="AK25" s="18"/>
      <c r="AL25" s="52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27</v>
      </c>
      <c r="C29" s="17"/>
      <c r="D29" s="17"/>
      <c r="E29" s="17"/>
      <c r="F29" s="17"/>
      <c r="G29" s="18"/>
      <c r="H29" s="53">
        <v>28</v>
      </c>
      <c r="I29" s="20"/>
      <c r="J29" s="20"/>
      <c r="K29" s="20"/>
      <c r="L29" s="20"/>
      <c r="M29" s="21"/>
      <c r="N29" s="51">
        <v>29</v>
      </c>
      <c r="O29" s="17"/>
      <c r="P29" s="17"/>
      <c r="Q29" s="17"/>
      <c r="R29" s="17"/>
      <c r="S29" s="18"/>
      <c r="T29" s="51">
        <v>30</v>
      </c>
      <c r="U29" s="17"/>
      <c r="V29" s="17"/>
      <c r="W29" s="17"/>
      <c r="X29" s="17"/>
      <c r="Y29" s="18"/>
      <c r="Z29" s="55">
        <v>1</v>
      </c>
      <c r="AA29" s="17"/>
      <c r="AB29" s="17"/>
      <c r="AC29" s="17"/>
      <c r="AD29" s="17"/>
      <c r="AE29" s="18"/>
      <c r="AF29" s="55">
        <v>2</v>
      </c>
      <c r="AG29" s="17"/>
      <c r="AH29" s="17"/>
      <c r="AI29" s="17"/>
      <c r="AJ29" s="17"/>
      <c r="AK29" s="18"/>
      <c r="AL29" s="55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4</v>
      </c>
      <c r="C33" s="17"/>
      <c r="D33" s="17"/>
      <c r="E33" s="17"/>
      <c r="F33" s="17"/>
      <c r="G33" s="18"/>
      <c r="H33" s="56">
        <v>5</v>
      </c>
      <c r="I33" s="20"/>
      <c r="J33" s="20"/>
      <c r="K33" s="20"/>
      <c r="L33" s="20"/>
      <c r="M33" s="21"/>
      <c r="N33" s="55">
        <v>6</v>
      </c>
      <c r="O33" s="17"/>
      <c r="P33" s="17"/>
      <c r="Q33" s="17"/>
      <c r="R33" s="17"/>
      <c r="S33" s="18"/>
      <c r="T33" s="55">
        <v>7</v>
      </c>
      <c r="U33" s="17"/>
      <c r="V33" s="17"/>
      <c r="W33" s="17"/>
      <c r="X33" s="17"/>
      <c r="Y33" s="18"/>
      <c r="Z33" s="55">
        <v>8</v>
      </c>
      <c r="AA33" s="17"/>
      <c r="AB33" s="17"/>
      <c r="AC33" s="17"/>
      <c r="AD33" s="17"/>
      <c r="AE33" s="18"/>
      <c r="AF33" s="55">
        <v>9</v>
      </c>
      <c r="AG33" s="17"/>
      <c r="AH33" s="17"/>
      <c r="AI33" s="17"/>
      <c r="AJ33" s="17"/>
      <c r="AK33" s="18"/>
      <c r="AL33" s="55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188DC8EF-3442-433F-9DCA-C797DD980D0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0D6D-034C-4845-94D4-101ADEF8BA60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10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10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27</v>
      </c>
      <c r="C13" s="17"/>
      <c r="D13" s="17"/>
      <c r="E13" s="17"/>
      <c r="F13" s="17"/>
      <c r="G13" s="18"/>
      <c r="H13" s="54">
        <v>28</v>
      </c>
      <c r="I13" s="17"/>
      <c r="J13" s="17"/>
      <c r="K13" s="17"/>
      <c r="L13" s="17"/>
      <c r="M13" s="17"/>
      <c r="N13" s="55">
        <v>29</v>
      </c>
      <c r="O13" s="17"/>
      <c r="P13" s="17"/>
      <c r="Q13" s="17"/>
      <c r="R13" s="17"/>
      <c r="S13" s="18"/>
      <c r="T13" s="55">
        <v>30</v>
      </c>
      <c r="U13" s="17"/>
      <c r="V13" s="17"/>
      <c r="W13" s="17"/>
      <c r="X13" s="17"/>
      <c r="Y13" s="18"/>
      <c r="Z13" s="51">
        <v>1</v>
      </c>
      <c r="AA13" s="17"/>
      <c r="AB13" s="17"/>
      <c r="AC13" s="17"/>
      <c r="AD13" s="17"/>
      <c r="AE13" s="18"/>
      <c r="AF13" s="51">
        <v>2</v>
      </c>
      <c r="AG13" s="17"/>
      <c r="AH13" s="17"/>
      <c r="AI13" s="17"/>
      <c r="AJ13" s="17"/>
      <c r="AK13" s="18"/>
      <c r="AL13" s="52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/>
      <c r="O14" s="23"/>
      <c r="P14" s="23"/>
      <c r="Q14" s="23"/>
      <c r="R14" s="23"/>
      <c r="S14" s="24"/>
      <c r="T14" s="22"/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4</v>
      </c>
      <c r="C17" s="17"/>
      <c r="D17" s="17"/>
      <c r="E17" s="17"/>
      <c r="F17" s="17"/>
      <c r="G17" s="18"/>
      <c r="H17" s="53">
        <v>5</v>
      </c>
      <c r="I17" s="20"/>
      <c r="J17" s="20"/>
      <c r="K17" s="20"/>
      <c r="L17" s="20"/>
      <c r="M17" s="21"/>
      <c r="N17" s="51">
        <v>6</v>
      </c>
      <c r="O17" s="17"/>
      <c r="P17" s="17"/>
      <c r="Q17" s="17"/>
      <c r="R17" s="17"/>
      <c r="S17" s="18"/>
      <c r="T17" s="51">
        <v>7</v>
      </c>
      <c r="U17" s="17"/>
      <c r="V17" s="17"/>
      <c r="W17" s="17"/>
      <c r="X17" s="17"/>
      <c r="Y17" s="18"/>
      <c r="Z17" s="51">
        <v>8</v>
      </c>
      <c r="AA17" s="17"/>
      <c r="AB17" s="17"/>
      <c r="AC17" s="17"/>
      <c r="AD17" s="17"/>
      <c r="AE17" s="18"/>
      <c r="AF17" s="51">
        <v>9</v>
      </c>
      <c r="AG17" s="17"/>
      <c r="AH17" s="17"/>
      <c r="AI17" s="17"/>
      <c r="AJ17" s="17"/>
      <c r="AK17" s="18"/>
      <c r="AL17" s="52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11</v>
      </c>
      <c r="C21" s="17"/>
      <c r="D21" s="17"/>
      <c r="E21" s="17"/>
      <c r="F21" s="17"/>
      <c r="G21" s="18"/>
      <c r="H21" s="19" t="s">
        <v>16</v>
      </c>
      <c r="I21" s="20"/>
      <c r="J21" s="20"/>
      <c r="K21" s="20"/>
      <c r="L21" s="20"/>
      <c r="M21" s="21"/>
      <c r="N21" s="51">
        <v>13</v>
      </c>
      <c r="O21" s="17"/>
      <c r="P21" s="17"/>
      <c r="Q21" s="17"/>
      <c r="R21" s="17"/>
      <c r="S21" s="18"/>
      <c r="T21" s="51">
        <v>14</v>
      </c>
      <c r="U21" s="17"/>
      <c r="V21" s="17"/>
      <c r="W21" s="17"/>
      <c r="X21" s="17"/>
      <c r="Y21" s="18"/>
      <c r="Z21" s="51">
        <v>15</v>
      </c>
      <c r="AA21" s="17"/>
      <c r="AB21" s="17"/>
      <c r="AC21" s="17"/>
      <c r="AD21" s="17"/>
      <c r="AE21" s="18"/>
      <c r="AF21" s="51">
        <v>16</v>
      </c>
      <c r="AG21" s="17"/>
      <c r="AH21" s="17"/>
      <c r="AI21" s="17"/>
      <c r="AJ21" s="17"/>
      <c r="AK21" s="18"/>
      <c r="AL21" s="52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18</v>
      </c>
      <c r="C25" s="17"/>
      <c r="D25" s="17"/>
      <c r="E25" s="17"/>
      <c r="F25" s="17"/>
      <c r="G25" s="18"/>
      <c r="H25" s="53">
        <v>19</v>
      </c>
      <c r="I25" s="20"/>
      <c r="J25" s="20"/>
      <c r="K25" s="20"/>
      <c r="L25" s="20"/>
      <c r="M25" s="21"/>
      <c r="N25" s="51">
        <v>20</v>
      </c>
      <c r="O25" s="17"/>
      <c r="P25" s="17"/>
      <c r="Q25" s="17"/>
      <c r="R25" s="17"/>
      <c r="S25" s="18"/>
      <c r="T25" s="51">
        <v>21</v>
      </c>
      <c r="U25" s="17"/>
      <c r="V25" s="17"/>
      <c r="W25" s="17"/>
      <c r="X25" s="17"/>
      <c r="Y25" s="18"/>
      <c r="Z25" s="51">
        <v>22</v>
      </c>
      <c r="AA25" s="17"/>
      <c r="AB25" s="17"/>
      <c r="AC25" s="17"/>
      <c r="AD25" s="17"/>
      <c r="AE25" s="18"/>
      <c r="AF25" s="51">
        <v>23</v>
      </c>
      <c r="AG25" s="17"/>
      <c r="AH25" s="17"/>
      <c r="AI25" s="17"/>
      <c r="AJ25" s="17"/>
      <c r="AK25" s="18"/>
      <c r="AL25" s="52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25</v>
      </c>
      <c r="C29" s="17"/>
      <c r="D29" s="17"/>
      <c r="E29" s="17"/>
      <c r="F29" s="17"/>
      <c r="G29" s="18"/>
      <c r="H29" s="53">
        <v>26</v>
      </c>
      <c r="I29" s="20"/>
      <c r="J29" s="20"/>
      <c r="K29" s="20"/>
      <c r="L29" s="20"/>
      <c r="M29" s="21"/>
      <c r="N29" s="51">
        <v>27</v>
      </c>
      <c r="O29" s="17"/>
      <c r="P29" s="17"/>
      <c r="Q29" s="17"/>
      <c r="R29" s="17"/>
      <c r="S29" s="18"/>
      <c r="T29" s="51">
        <v>28</v>
      </c>
      <c r="U29" s="17"/>
      <c r="V29" s="17"/>
      <c r="W29" s="17"/>
      <c r="X29" s="17"/>
      <c r="Y29" s="18"/>
      <c r="Z29" s="51">
        <v>29</v>
      </c>
      <c r="AA29" s="17"/>
      <c r="AB29" s="17"/>
      <c r="AC29" s="17"/>
      <c r="AD29" s="17"/>
      <c r="AE29" s="18"/>
      <c r="AF29" s="51">
        <v>30</v>
      </c>
      <c r="AG29" s="17"/>
      <c r="AH29" s="17"/>
      <c r="AI29" s="17"/>
      <c r="AJ29" s="17"/>
      <c r="AK29" s="18"/>
      <c r="AL29" s="52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 t="s">
        <v>10</v>
      </c>
      <c r="AG30" s="23"/>
      <c r="AH30" s="23"/>
      <c r="AI30" s="23"/>
      <c r="AJ30" s="23"/>
      <c r="AK30" s="24"/>
      <c r="AL30" s="22" t="s">
        <v>10</v>
      </c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 t="s">
        <v>11</v>
      </c>
      <c r="AG31" s="26"/>
      <c r="AH31" s="26"/>
      <c r="AI31" s="26"/>
      <c r="AJ31" s="26"/>
      <c r="AK31" s="27"/>
      <c r="AL31" s="25" t="s">
        <v>11</v>
      </c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1</v>
      </c>
      <c r="C33" s="17"/>
      <c r="D33" s="17"/>
      <c r="E33" s="17"/>
      <c r="F33" s="17"/>
      <c r="G33" s="18"/>
      <c r="H33" s="56">
        <v>2</v>
      </c>
      <c r="I33" s="20"/>
      <c r="J33" s="20"/>
      <c r="K33" s="20"/>
      <c r="L33" s="20"/>
      <c r="M33" s="21"/>
      <c r="N33" s="55">
        <v>3</v>
      </c>
      <c r="O33" s="17"/>
      <c r="P33" s="17"/>
      <c r="Q33" s="17"/>
      <c r="R33" s="17"/>
      <c r="S33" s="18"/>
      <c r="T33" s="55">
        <v>4</v>
      </c>
      <c r="U33" s="17"/>
      <c r="V33" s="17"/>
      <c r="W33" s="17"/>
      <c r="X33" s="17"/>
      <c r="Y33" s="18"/>
      <c r="Z33" s="55">
        <v>5</v>
      </c>
      <c r="AA33" s="17"/>
      <c r="AB33" s="17"/>
      <c r="AC33" s="17"/>
      <c r="AD33" s="17"/>
      <c r="AE33" s="18"/>
      <c r="AF33" s="55">
        <v>6</v>
      </c>
      <c r="AG33" s="17"/>
      <c r="AH33" s="17"/>
      <c r="AI33" s="17"/>
      <c r="AJ33" s="17"/>
      <c r="AK33" s="18"/>
      <c r="AL33" s="55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5AF4FE18-C3D0-4D24-8B60-E8493E6EF38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C02D-5555-4DEC-8AAC-0951797683B0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11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11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16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7"/>
      <c r="N13" s="16" t="s">
        <v>15</v>
      </c>
      <c r="O13" s="17"/>
      <c r="P13" s="17"/>
      <c r="Q13" s="17"/>
      <c r="R13" s="17"/>
      <c r="S13" s="18"/>
      <c r="T13" s="51">
        <v>4</v>
      </c>
      <c r="U13" s="17"/>
      <c r="V13" s="17"/>
      <c r="W13" s="17"/>
      <c r="X13" s="17"/>
      <c r="Y13" s="18"/>
      <c r="Z13" s="51">
        <v>5</v>
      </c>
      <c r="AA13" s="17"/>
      <c r="AB13" s="17"/>
      <c r="AC13" s="17"/>
      <c r="AD13" s="17"/>
      <c r="AE13" s="18"/>
      <c r="AF13" s="51">
        <v>6</v>
      </c>
      <c r="AG13" s="17"/>
      <c r="AH13" s="17"/>
      <c r="AI13" s="17"/>
      <c r="AJ13" s="17"/>
      <c r="AK13" s="18"/>
      <c r="AL13" s="52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 t="s">
        <v>10</v>
      </c>
      <c r="C14" s="23"/>
      <c r="D14" s="23"/>
      <c r="E14" s="23"/>
      <c r="F14" s="23"/>
      <c r="G14" s="24"/>
      <c r="H14" s="22" t="s">
        <v>10</v>
      </c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 t="s">
        <v>11</v>
      </c>
      <c r="C15" s="26"/>
      <c r="D15" s="26"/>
      <c r="E15" s="26"/>
      <c r="F15" s="26"/>
      <c r="G15" s="27"/>
      <c r="H15" s="25" t="s">
        <v>11</v>
      </c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8</v>
      </c>
      <c r="C17" s="17"/>
      <c r="D17" s="17"/>
      <c r="E17" s="17"/>
      <c r="F17" s="17"/>
      <c r="G17" s="18"/>
      <c r="H17" s="53">
        <v>9</v>
      </c>
      <c r="I17" s="20"/>
      <c r="J17" s="20"/>
      <c r="K17" s="20"/>
      <c r="L17" s="20"/>
      <c r="M17" s="21"/>
      <c r="N17" s="51">
        <v>10</v>
      </c>
      <c r="O17" s="17"/>
      <c r="P17" s="17"/>
      <c r="Q17" s="17"/>
      <c r="R17" s="17"/>
      <c r="S17" s="18"/>
      <c r="T17" s="51">
        <v>11</v>
      </c>
      <c r="U17" s="17"/>
      <c r="V17" s="17"/>
      <c r="W17" s="17"/>
      <c r="X17" s="17"/>
      <c r="Y17" s="18"/>
      <c r="Z17" s="51">
        <v>12</v>
      </c>
      <c r="AA17" s="17"/>
      <c r="AB17" s="17"/>
      <c r="AC17" s="17"/>
      <c r="AD17" s="17"/>
      <c r="AE17" s="18"/>
      <c r="AF17" s="51">
        <v>13</v>
      </c>
      <c r="AG17" s="17"/>
      <c r="AH17" s="17"/>
      <c r="AI17" s="17"/>
      <c r="AJ17" s="17"/>
      <c r="AK17" s="18"/>
      <c r="AL17" s="52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15</v>
      </c>
      <c r="C21" s="17"/>
      <c r="D21" s="17"/>
      <c r="E21" s="17"/>
      <c r="F21" s="17"/>
      <c r="G21" s="18"/>
      <c r="H21" s="53">
        <v>16</v>
      </c>
      <c r="I21" s="20"/>
      <c r="J21" s="20"/>
      <c r="K21" s="20"/>
      <c r="L21" s="20"/>
      <c r="M21" s="21"/>
      <c r="N21" s="51">
        <v>17</v>
      </c>
      <c r="O21" s="17"/>
      <c r="P21" s="17"/>
      <c r="Q21" s="17"/>
      <c r="R21" s="17"/>
      <c r="S21" s="18"/>
      <c r="T21" s="51">
        <v>18</v>
      </c>
      <c r="U21" s="17"/>
      <c r="V21" s="17"/>
      <c r="W21" s="17"/>
      <c r="X21" s="17"/>
      <c r="Y21" s="18"/>
      <c r="Z21" s="51">
        <v>19</v>
      </c>
      <c r="AA21" s="17"/>
      <c r="AB21" s="17"/>
      <c r="AC21" s="17"/>
      <c r="AD21" s="17"/>
      <c r="AE21" s="18"/>
      <c r="AF21" s="51">
        <v>20</v>
      </c>
      <c r="AG21" s="17"/>
      <c r="AH21" s="17"/>
      <c r="AI21" s="17"/>
      <c r="AJ21" s="17"/>
      <c r="AK21" s="18"/>
      <c r="AL21" s="52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22</v>
      </c>
      <c r="C25" s="17"/>
      <c r="D25" s="17"/>
      <c r="E25" s="17"/>
      <c r="F25" s="17"/>
      <c r="G25" s="18"/>
      <c r="H25" s="19" t="s">
        <v>14</v>
      </c>
      <c r="I25" s="20"/>
      <c r="J25" s="20"/>
      <c r="K25" s="20"/>
      <c r="L25" s="20"/>
      <c r="M25" s="21"/>
      <c r="N25" s="51">
        <v>24</v>
      </c>
      <c r="O25" s="17"/>
      <c r="P25" s="17"/>
      <c r="Q25" s="17"/>
      <c r="R25" s="17"/>
      <c r="S25" s="18"/>
      <c r="T25" s="51">
        <v>25</v>
      </c>
      <c r="U25" s="17"/>
      <c r="V25" s="17"/>
      <c r="W25" s="17"/>
      <c r="X25" s="17"/>
      <c r="Y25" s="18"/>
      <c r="Z25" s="51">
        <v>26</v>
      </c>
      <c r="AA25" s="17"/>
      <c r="AB25" s="17"/>
      <c r="AC25" s="17"/>
      <c r="AD25" s="17"/>
      <c r="AE25" s="18"/>
      <c r="AF25" s="51">
        <v>27</v>
      </c>
      <c r="AG25" s="17"/>
      <c r="AH25" s="17"/>
      <c r="AI25" s="17"/>
      <c r="AJ25" s="17"/>
      <c r="AK25" s="18"/>
      <c r="AL25" s="52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29</v>
      </c>
      <c r="C29" s="17"/>
      <c r="D29" s="17"/>
      <c r="E29" s="17"/>
      <c r="F29" s="17"/>
      <c r="G29" s="18"/>
      <c r="H29" s="53">
        <v>30</v>
      </c>
      <c r="I29" s="20"/>
      <c r="J29" s="20"/>
      <c r="K29" s="20"/>
      <c r="L29" s="20"/>
      <c r="M29" s="21"/>
      <c r="N29" s="55">
        <v>1</v>
      </c>
      <c r="O29" s="17"/>
      <c r="P29" s="17"/>
      <c r="Q29" s="17"/>
      <c r="R29" s="17"/>
      <c r="S29" s="18"/>
      <c r="T29" s="55">
        <v>2</v>
      </c>
      <c r="U29" s="17"/>
      <c r="V29" s="17"/>
      <c r="W29" s="17"/>
      <c r="X29" s="17"/>
      <c r="Y29" s="18"/>
      <c r="Z29" s="55">
        <v>3</v>
      </c>
      <c r="AA29" s="17"/>
      <c r="AB29" s="17"/>
      <c r="AC29" s="17"/>
      <c r="AD29" s="17"/>
      <c r="AE29" s="18"/>
      <c r="AF29" s="55">
        <v>4</v>
      </c>
      <c r="AG29" s="17"/>
      <c r="AH29" s="17"/>
      <c r="AI29" s="17"/>
      <c r="AJ29" s="17"/>
      <c r="AK29" s="18"/>
      <c r="AL29" s="55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/>
      <c r="O30" s="23"/>
      <c r="P30" s="23"/>
      <c r="Q30" s="23"/>
      <c r="R30" s="23"/>
      <c r="S30" s="24"/>
      <c r="T30" s="22"/>
      <c r="U30" s="23"/>
      <c r="V30" s="23"/>
      <c r="W30" s="23"/>
      <c r="X30" s="23"/>
      <c r="Y30" s="24"/>
      <c r="Z30" s="22"/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6</v>
      </c>
      <c r="C33" s="17"/>
      <c r="D33" s="17"/>
      <c r="E33" s="17"/>
      <c r="F33" s="17"/>
      <c r="G33" s="18"/>
      <c r="H33" s="56">
        <v>7</v>
      </c>
      <c r="I33" s="20"/>
      <c r="J33" s="20"/>
      <c r="K33" s="20"/>
      <c r="L33" s="20"/>
      <c r="M33" s="21"/>
      <c r="N33" s="55">
        <v>8</v>
      </c>
      <c r="O33" s="17"/>
      <c r="P33" s="17"/>
      <c r="Q33" s="17"/>
      <c r="R33" s="17"/>
      <c r="S33" s="18"/>
      <c r="T33" s="55">
        <v>9</v>
      </c>
      <c r="U33" s="17"/>
      <c r="V33" s="17"/>
      <c r="W33" s="17"/>
      <c r="X33" s="17"/>
      <c r="Y33" s="18"/>
      <c r="Z33" s="55">
        <v>10</v>
      </c>
      <c r="AA33" s="17"/>
      <c r="AB33" s="17"/>
      <c r="AC33" s="17"/>
      <c r="AD33" s="17"/>
      <c r="AE33" s="18"/>
      <c r="AF33" s="55">
        <v>11</v>
      </c>
      <c r="AG33" s="17"/>
      <c r="AH33" s="17"/>
      <c r="AI33" s="17"/>
      <c r="AJ33" s="17"/>
      <c r="AK33" s="18"/>
      <c r="AL33" s="55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27:AK27"/>
    <mergeCell ref="AL27:AQ27"/>
    <mergeCell ref="B26:G26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B13:G13"/>
    <mergeCell ref="H13:M13"/>
    <mergeCell ref="N13:S13"/>
    <mergeCell ref="T13:Y13"/>
    <mergeCell ref="Z13:AE13"/>
    <mergeCell ref="AF13:AK13"/>
    <mergeCell ref="B21:G21"/>
    <mergeCell ref="H21:M21"/>
    <mergeCell ref="N21:S21"/>
    <mergeCell ref="T21:Y21"/>
    <mergeCell ref="Z21:AE21"/>
    <mergeCell ref="AF21:AK21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N20:S20"/>
    <mergeCell ref="AL12:AQ12"/>
    <mergeCell ref="B12:G12"/>
    <mergeCell ref="H12:M12"/>
    <mergeCell ref="N12:S12"/>
    <mergeCell ref="T12:Y12"/>
    <mergeCell ref="Z12:AE12"/>
    <mergeCell ref="AF12:AK12"/>
    <mergeCell ref="AF17:AK17"/>
    <mergeCell ref="AL17:AQ17"/>
    <mergeCell ref="H16:M16"/>
    <mergeCell ref="H18:M18"/>
    <mergeCell ref="H19:M19"/>
    <mergeCell ref="H20:M20"/>
    <mergeCell ref="B14:G14"/>
    <mergeCell ref="B15:G15"/>
    <mergeCell ref="B16:G16"/>
    <mergeCell ref="H14:M14"/>
    <mergeCell ref="B18:G18"/>
    <mergeCell ref="B19:G19"/>
    <mergeCell ref="H15:M15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AL22:AQ22"/>
    <mergeCell ref="AF23:AK23"/>
    <mergeCell ref="AL23:AQ23"/>
    <mergeCell ref="T20:Y20"/>
    <mergeCell ref="Z20:AE20"/>
    <mergeCell ref="AF20:AK20"/>
    <mergeCell ref="AL20:AQ20"/>
    <mergeCell ref="AL21:AQ21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F28:AK28"/>
    <mergeCell ref="AL28:AQ28"/>
    <mergeCell ref="B28:G28"/>
    <mergeCell ref="H28:M28"/>
    <mergeCell ref="N28:S28"/>
    <mergeCell ref="T28:Y28"/>
    <mergeCell ref="Z28:AE28"/>
    <mergeCell ref="H30:M30"/>
    <mergeCell ref="N30:S30"/>
    <mergeCell ref="T30:Y30"/>
    <mergeCell ref="Z30:AE30"/>
    <mergeCell ref="H26:M26"/>
    <mergeCell ref="N26:S26"/>
    <mergeCell ref="T26:Y26"/>
    <mergeCell ref="Z26:AE26"/>
    <mergeCell ref="T27:Y27"/>
    <mergeCell ref="Z27:AE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</mergeCells>
  <phoneticPr fontId="15"/>
  <hyperlinks>
    <hyperlink ref="A1:G1" r:id="rId1" display="お役立ち実用テンプレート集" xr:uid="{93107167-EF20-46B2-B323-7FC20FB318E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15">
      <c r="B3" s="42">
        <v>12</v>
      </c>
      <c r="C3" s="42"/>
      <c r="D3" s="42"/>
      <c r="E3" s="42"/>
      <c r="F3" s="42"/>
      <c r="G3" s="42"/>
      <c r="L3" s="7" t="s">
        <v>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8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15">
      <c r="B4" s="42"/>
      <c r="C4" s="42"/>
      <c r="D4" s="42"/>
      <c r="E4" s="42"/>
      <c r="F4" s="42"/>
      <c r="G4" s="42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2"/>
      <c r="C5" s="42"/>
      <c r="D5" s="42"/>
      <c r="E5" s="42"/>
      <c r="F5" s="42"/>
      <c r="G5" s="42"/>
      <c r="H5" s="43" t="s">
        <v>12</v>
      </c>
      <c r="I5" s="43"/>
      <c r="J5" s="43"/>
      <c r="K5" s="43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2"/>
      <c r="C6" s="42"/>
      <c r="D6" s="42"/>
      <c r="E6" s="42"/>
      <c r="F6" s="42"/>
      <c r="G6" s="42"/>
      <c r="H6" s="43"/>
      <c r="I6" s="43"/>
      <c r="J6" s="43"/>
      <c r="K6" s="43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2"/>
      <c r="C7" s="42"/>
      <c r="D7" s="42"/>
      <c r="E7" s="42"/>
      <c r="F7" s="42"/>
      <c r="G7" s="42"/>
      <c r="H7" s="43" t="s">
        <v>13</v>
      </c>
      <c r="I7" s="43"/>
      <c r="J7" s="43"/>
      <c r="K7" s="43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2"/>
      <c r="C8" s="42"/>
      <c r="D8" s="42"/>
      <c r="E8" s="42"/>
      <c r="F8" s="42"/>
      <c r="G8" s="42"/>
      <c r="H8" s="43"/>
      <c r="I8" s="43"/>
      <c r="J8" s="43"/>
      <c r="K8" s="43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1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/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2"/>
      <c r="C9" s="42"/>
      <c r="D9" s="42"/>
      <c r="E9" s="42"/>
      <c r="F9" s="42"/>
      <c r="G9" s="42"/>
      <c r="H9" s="44">
        <f>B3</f>
        <v>12</v>
      </c>
      <c r="I9" s="44"/>
      <c r="J9" s="44"/>
      <c r="K9" s="44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  <c r="AB9" s="1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2"/>
      <c r="C10" s="42"/>
      <c r="D10" s="42"/>
      <c r="E10" s="42"/>
      <c r="F10" s="42"/>
      <c r="G10" s="42"/>
      <c r="H10" s="44"/>
      <c r="I10" s="44"/>
      <c r="J10" s="44"/>
      <c r="K10" s="44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5"/>
    </row>
    <row r="12" spans="1:56" ht="19.5" customHeight="1" x14ac:dyDescent="0.15">
      <c r="B12" s="34" t="s">
        <v>4</v>
      </c>
      <c r="C12" s="35"/>
      <c r="D12" s="35"/>
      <c r="E12" s="35"/>
      <c r="F12" s="35"/>
      <c r="G12" s="36"/>
      <c r="H12" s="37" t="s">
        <v>0</v>
      </c>
      <c r="I12" s="38"/>
      <c r="J12" s="38"/>
      <c r="K12" s="38"/>
      <c r="L12" s="38"/>
      <c r="M12" s="39"/>
      <c r="N12" s="40" t="s">
        <v>5</v>
      </c>
      <c r="O12" s="38"/>
      <c r="P12" s="38"/>
      <c r="Q12" s="38"/>
      <c r="R12" s="38"/>
      <c r="S12" s="41"/>
      <c r="T12" s="40" t="s">
        <v>1</v>
      </c>
      <c r="U12" s="38"/>
      <c r="V12" s="38"/>
      <c r="W12" s="38"/>
      <c r="X12" s="38"/>
      <c r="Y12" s="41"/>
      <c r="Z12" s="40" t="s">
        <v>2</v>
      </c>
      <c r="AA12" s="38"/>
      <c r="AB12" s="38"/>
      <c r="AC12" s="38"/>
      <c r="AD12" s="38"/>
      <c r="AE12" s="41"/>
      <c r="AF12" s="40" t="s">
        <v>3</v>
      </c>
      <c r="AG12" s="38"/>
      <c r="AH12" s="38"/>
      <c r="AI12" s="38"/>
      <c r="AJ12" s="38"/>
      <c r="AK12" s="41"/>
      <c r="AL12" s="31" t="s">
        <v>6</v>
      </c>
      <c r="AM12" s="32"/>
      <c r="AN12" s="32"/>
      <c r="AO12" s="32"/>
      <c r="AP12" s="32"/>
      <c r="AQ12" s="33"/>
      <c r="AR12" s="5"/>
    </row>
    <row r="13" spans="1:56" ht="20.25" customHeight="1" x14ac:dyDescent="0.15">
      <c r="B13" s="55">
        <v>29</v>
      </c>
      <c r="C13" s="17"/>
      <c r="D13" s="17"/>
      <c r="E13" s="17"/>
      <c r="F13" s="17"/>
      <c r="G13" s="18"/>
      <c r="H13" s="54">
        <v>30</v>
      </c>
      <c r="I13" s="17"/>
      <c r="J13" s="17"/>
      <c r="K13" s="17"/>
      <c r="L13" s="17"/>
      <c r="M13" s="17"/>
      <c r="N13" s="51">
        <v>1</v>
      </c>
      <c r="O13" s="17"/>
      <c r="P13" s="17"/>
      <c r="Q13" s="17"/>
      <c r="R13" s="17"/>
      <c r="S13" s="18"/>
      <c r="T13" s="51">
        <v>2</v>
      </c>
      <c r="U13" s="17"/>
      <c r="V13" s="17"/>
      <c r="W13" s="17"/>
      <c r="X13" s="17"/>
      <c r="Y13" s="18"/>
      <c r="Z13" s="51">
        <v>3</v>
      </c>
      <c r="AA13" s="17"/>
      <c r="AB13" s="17"/>
      <c r="AC13" s="17"/>
      <c r="AD13" s="17"/>
      <c r="AE13" s="18"/>
      <c r="AF13" s="51">
        <v>4</v>
      </c>
      <c r="AG13" s="17"/>
      <c r="AH13" s="17"/>
      <c r="AI13" s="17"/>
      <c r="AJ13" s="17"/>
      <c r="AK13" s="18"/>
      <c r="AL13" s="52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22"/>
      <c r="I14" s="23"/>
      <c r="J14" s="23"/>
      <c r="K14" s="23"/>
      <c r="L14" s="23"/>
      <c r="M14" s="24"/>
      <c r="N14" s="22" t="s">
        <v>10</v>
      </c>
      <c r="O14" s="23"/>
      <c r="P14" s="23"/>
      <c r="Q14" s="23"/>
      <c r="R14" s="23"/>
      <c r="S14" s="24"/>
      <c r="T14" s="22" t="s">
        <v>10</v>
      </c>
      <c r="U14" s="23"/>
      <c r="V14" s="23"/>
      <c r="W14" s="23"/>
      <c r="X14" s="23"/>
      <c r="Y14" s="24"/>
      <c r="Z14" s="22" t="s">
        <v>10</v>
      </c>
      <c r="AA14" s="23"/>
      <c r="AB14" s="23"/>
      <c r="AC14" s="23"/>
      <c r="AD14" s="23"/>
      <c r="AE14" s="24"/>
      <c r="AF14" s="22" t="s">
        <v>10</v>
      </c>
      <c r="AG14" s="23"/>
      <c r="AH14" s="23"/>
      <c r="AI14" s="23"/>
      <c r="AJ14" s="23"/>
      <c r="AK14" s="24"/>
      <c r="AL14" s="22" t="s">
        <v>10</v>
      </c>
      <c r="AM14" s="23"/>
      <c r="AN14" s="23"/>
      <c r="AO14" s="23"/>
      <c r="AP14" s="23"/>
      <c r="AQ14" s="24"/>
      <c r="AR14" s="5"/>
    </row>
    <row r="15" spans="1:56" ht="20.25" customHeight="1" x14ac:dyDescent="0.15">
      <c r="B15" s="25"/>
      <c r="C15" s="26"/>
      <c r="D15" s="26"/>
      <c r="E15" s="26"/>
      <c r="F15" s="26"/>
      <c r="G15" s="27"/>
      <c r="H15" s="25"/>
      <c r="I15" s="26"/>
      <c r="J15" s="26"/>
      <c r="K15" s="26"/>
      <c r="L15" s="26"/>
      <c r="M15" s="27"/>
      <c r="N15" s="25" t="s">
        <v>11</v>
      </c>
      <c r="O15" s="26"/>
      <c r="P15" s="26"/>
      <c r="Q15" s="26"/>
      <c r="R15" s="26"/>
      <c r="S15" s="27"/>
      <c r="T15" s="25" t="s">
        <v>11</v>
      </c>
      <c r="U15" s="26"/>
      <c r="V15" s="26"/>
      <c r="W15" s="26"/>
      <c r="X15" s="26"/>
      <c r="Y15" s="27"/>
      <c r="Z15" s="25" t="s">
        <v>11</v>
      </c>
      <c r="AA15" s="26"/>
      <c r="AB15" s="26"/>
      <c r="AC15" s="26"/>
      <c r="AD15" s="26"/>
      <c r="AE15" s="27"/>
      <c r="AF15" s="25" t="s">
        <v>11</v>
      </c>
      <c r="AG15" s="26"/>
      <c r="AH15" s="26"/>
      <c r="AI15" s="26"/>
      <c r="AJ15" s="26"/>
      <c r="AK15" s="27"/>
      <c r="AL15" s="25" t="s">
        <v>11</v>
      </c>
      <c r="AM15" s="26"/>
      <c r="AN15" s="26"/>
      <c r="AO15" s="26"/>
      <c r="AP15" s="26"/>
      <c r="AQ15" s="27"/>
      <c r="AR15" s="5"/>
    </row>
    <row r="16" spans="1:56" ht="20.25" customHeight="1" x14ac:dyDescent="0.15">
      <c r="B16" s="28"/>
      <c r="C16" s="29"/>
      <c r="D16" s="29"/>
      <c r="E16" s="29"/>
      <c r="F16" s="29"/>
      <c r="G16" s="30"/>
      <c r="H16" s="43"/>
      <c r="I16" s="43"/>
      <c r="J16" s="43"/>
      <c r="K16" s="43"/>
      <c r="L16" s="43"/>
      <c r="M16" s="43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5"/>
      <c r="AG16" s="46"/>
      <c r="AH16" s="46"/>
      <c r="AI16" s="46"/>
      <c r="AJ16" s="46"/>
      <c r="AK16" s="47"/>
      <c r="AL16" s="48"/>
      <c r="AM16" s="49"/>
      <c r="AN16" s="49"/>
      <c r="AO16" s="49"/>
      <c r="AP16" s="49"/>
      <c r="AQ16" s="50"/>
      <c r="AR16" s="5"/>
    </row>
    <row r="17" spans="2:44" ht="20.25" customHeight="1" x14ac:dyDescent="0.15">
      <c r="B17" s="16">
        <v>6</v>
      </c>
      <c r="C17" s="17"/>
      <c r="D17" s="17"/>
      <c r="E17" s="17"/>
      <c r="F17" s="17"/>
      <c r="G17" s="18"/>
      <c r="H17" s="53">
        <v>7</v>
      </c>
      <c r="I17" s="20"/>
      <c r="J17" s="20"/>
      <c r="K17" s="20"/>
      <c r="L17" s="20"/>
      <c r="M17" s="21"/>
      <c r="N17" s="51">
        <v>8</v>
      </c>
      <c r="O17" s="17"/>
      <c r="P17" s="17"/>
      <c r="Q17" s="17"/>
      <c r="R17" s="17"/>
      <c r="S17" s="18"/>
      <c r="T17" s="51">
        <v>9</v>
      </c>
      <c r="U17" s="17"/>
      <c r="V17" s="17"/>
      <c r="W17" s="17"/>
      <c r="X17" s="17"/>
      <c r="Y17" s="18"/>
      <c r="Z17" s="51">
        <v>10</v>
      </c>
      <c r="AA17" s="17"/>
      <c r="AB17" s="17"/>
      <c r="AC17" s="17"/>
      <c r="AD17" s="17"/>
      <c r="AE17" s="18"/>
      <c r="AF17" s="51">
        <v>11</v>
      </c>
      <c r="AG17" s="17"/>
      <c r="AH17" s="17"/>
      <c r="AI17" s="17"/>
      <c r="AJ17" s="17"/>
      <c r="AK17" s="18"/>
      <c r="AL17" s="52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2" t="s">
        <v>10</v>
      </c>
      <c r="C18" s="23"/>
      <c r="D18" s="23"/>
      <c r="E18" s="23"/>
      <c r="F18" s="23"/>
      <c r="G18" s="24"/>
      <c r="H18" s="22" t="s">
        <v>10</v>
      </c>
      <c r="I18" s="23"/>
      <c r="J18" s="23"/>
      <c r="K18" s="23"/>
      <c r="L18" s="23"/>
      <c r="M18" s="24"/>
      <c r="N18" s="22" t="s">
        <v>10</v>
      </c>
      <c r="O18" s="23"/>
      <c r="P18" s="23"/>
      <c r="Q18" s="23"/>
      <c r="R18" s="23"/>
      <c r="S18" s="24"/>
      <c r="T18" s="22" t="s">
        <v>10</v>
      </c>
      <c r="U18" s="23"/>
      <c r="V18" s="23"/>
      <c r="W18" s="23"/>
      <c r="X18" s="23"/>
      <c r="Y18" s="24"/>
      <c r="Z18" s="22" t="s">
        <v>10</v>
      </c>
      <c r="AA18" s="23"/>
      <c r="AB18" s="23"/>
      <c r="AC18" s="23"/>
      <c r="AD18" s="23"/>
      <c r="AE18" s="24"/>
      <c r="AF18" s="22" t="s">
        <v>10</v>
      </c>
      <c r="AG18" s="23"/>
      <c r="AH18" s="23"/>
      <c r="AI18" s="23"/>
      <c r="AJ18" s="23"/>
      <c r="AK18" s="24"/>
      <c r="AL18" s="22" t="s">
        <v>10</v>
      </c>
      <c r="AM18" s="23"/>
      <c r="AN18" s="23"/>
      <c r="AO18" s="23"/>
      <c r="AP18" s="23"/>
      <c r="AQ18" s="24"/>
      <c r="AR18" s="5"/>
    </row>
    <row r="19" spans="2:44" ht="20.25" customHeight="1" x14ac:dyDescent="0.15">
      <c r="B19" s="25" t="s">
        <v>11</v>
      </c>
      <c r="C19" s="26"/>
      <c r="D19" s="26"/>
      <c r="E19" s="26"/>
      <c r="F19" s="26"/>
      <c r="G19" s="27"/>
      <c r="H19" s="25" t="s">
        <v>11</v>
      </c>
      <c r="I19" s="26"/>
      <c r="J19" s="26"/>
      <c r="K19" s="26"/>
      <c r="L19" s="26"/>
      <c r="M19" s="27"/>
      <c r="N19" s="25" t="s">
        <v>11</v>
      </c>
      <c r="O19" s="26"/>
      <c r="P19" s="26"/>
      <c r="Q19" s="26"/>
      <c r="R19" s="26"/>
      <c r="S19" s="27"/>
      <c r="T19" s="25" t="s">
        <v>11</v>
      </c>
      <c r="U19" s="26"/>
      <c r="V19" s="26"/>
      <c r="W19" s="26"/>
      <c r="X19" s="26"/>
      <c r="Y19" s="27"/>
      <c r="Z19" s="25" t="s">
        <v>11</v>
      </c>
      <c r="AA19" s="26"/>
      <c r="AB19" s="26"/>
      <c r="AC19" s="26"/>
      <c r="AD19" s="26"/>
      <c r="AE19" s="27"/>
      <c r="AF19" s="25" t="s">
        <v>11</v>
      </c>
      <c r="AG19" s="26"/>
      <c r="AH19" s="26"/>
      <c r="AI19" s="26"/>
      <c r="AJ19" s="26"/>
      <c r="AK19" s="27"/>
      <c r="AL19" s="25" t="s">
        <v>11</v>
      </c>
      <c r="AM19" s="26"/>
      <c r="AN19" s="26"/>
      <c r="AO19" s="26"/>
      <c r="AP19" s="26"/>
      <c r="AQ19" s="27"/>
      <c r="AR19" s="5"/>
    </row>
    <row r="20" spans="2:44" ht="20.25" customHeight="1" x14ac:dyDescent="0.15">
      <c r="B20" s="28"/>
      <c r="C20" s="29"/>
      <c r="D20" s="29"/>
      <c r="E20" s="29"/>
      <c r="F20" s="29"/>
      <c r="G20" s="30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5"/>
      <c r="AG20" s="46"/>
      <c r="AH20" s="46"/>
      <c r="AI20" s="46"/>
      <c r="AJ20" s="46"/>
      <c r="AK20" s="47"/>
      <c r="AL20" s="48"/>
      <c r="AM20" s="49"/>
      <c r="AN20" s="49"/>
      <c r="AO20" s="49"/>
      <c r="AP20" s="49"/>
      <c r="AQ20" s="50"/>
      <c r="AR20" s="5"/>
    </row>
    <row r="21" spans="2:44" ht="20.25" customHeight="1" x14ac:dyDescent="0.15">
      <c r="B21" s="16">
        <v>13</v>
      </c>
      <c r="C21" s="17"/>
      <c r="D21" s="17"/>
      <c r="E21" s="17"/>
      <c r="F21" s="17"/>
      <c r="G21" s="18"/>
      <c r="H21" s="53">
        <v>14</v>
      </c>
      <c r="I21" s="20"/>
      <c r="J21" s="20"/>
      <c r="K21" s="20"/>
      <c r="L21" s="20"/>
      <c r="M21" s="21"/>
      <c r="N21" s="51">
        <v>15</v>
      </c>
      <c r="O21" s="17"/>
      <c r="P21" s="17"/>
      <c r="Q21" s="17"/>
      <c r="R21" s="17"/>
      <c r="S21" s="18"/>
      <c r="T21" s="51">
        <v>16</v>
      </c>
      <c r="U21" s="17"/>
      <c r="V21" s="17"/>
      <c r="W21" s="17"/>
      <c r="X21" s="17"/>
      <c r="Y21" s="18"/>
      <c r="Z21" s="51">
        <v>17</v>
      </c>
      <c r="AA21" s="17"/>
      <c r="AB21" s="17"/>
      <c r="AC21" s="17"/>
      <c r="AD21" s="17"/>
      <c r="AE21" s="18"/>
      <c r="AF21" s="51">
        <v>18</v>
      </c>
      <c r="AG21" s="17"/>
      <c r="AH21" s="17"/>
      <c r="AI21" s="17"/>
      <c r="AJ21" s="17"/>
      <c r="AK21" s="18"/>
      <c r="AL21" s="52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2" t="s">
        <v>10</v>
      </c>
      <c r="C22" s="23"/>
      <c r="D22" s="23"/>
      <c r="E22" s="23"/>
      <c r="F22" s="23"/>
      <c r="G22" s="24"/>
      <c r="H22" s="22" t="s">
        <v>10</v>
      </c>
      <c r="I22" s="23"/>
      <c r="J22" s="23"/>
      <c r="K22" s="23"/>
      <c r="L22" s="23"/>
      <c r="M22" s="24"/>
      <c r="N22" s="22" t="s">
        <v>10</v>
      </c>
      <c r="O22" s="23"/>
      <c r="P22" s="23"/>
      <c r="Q22" s="23"/>
      <c r="R22" s="23"/>
      <c r="S22" s="24"/>
      <c r="T22" s="22" t="s">
        <v>10</v>
      </c>
      <c r="U22" s="23"/>
      <c r="V22" s="23"/>
      <c r="W22" s="23"/>
      <c r="X22" s="23"/>
      <c r="Y22" s="24"/>
      <c r="Z22" s="22" t="s">
        <v>10</v>
      </c>
      <c r="AA22" s="23"/>
      <c r="AB22" s="23"/>
      <c r="AC22" s="23"/>
      <c r="AD22" s="23"/>
      <c r="AE22" s="24"/>
      <c r="AF22" s="22" t="s">
        <v>10</v>
      </c>
      <c r="AG22" s="23"/>
      <c r="AH22" s="23"/>
      <c r="AI22" s="23"/>
      <c r="AJ22" s="23"/>
      <c r="AK22" s="24"/>
      <c r="AL22" s="22" t="s">
        <v>10</v>
      </c>
      <c r="AM22" s="23"/>
      <c r="AN22" s="23"/>
      <c r="AO22" s="23"/>
      <c r="AP22" s="23"/>
      <c r="AQ22" s="24"/>
      <c r="AR22" s="5"/>
    </row>
    <row r="23" spans="2:44" ht="20.25" customHeight="1" x14ac:dyDescent="0.15">
      <c r="B23" s="25" t="s">
        <v>11</v>
      </c>
      <c r="C23" s="26"/>
      <c r="D23" s="26"/>
      <c r="E23" s="26"/>
      <c r="F23" s="26"/>
      <c r="G23" s="27"/>
      <c r="H23" s="25" t="s">
        <v>11</v>
      </c>
      <c r="I23" s="26"/>
      <c r="J23" s="26"/>
      <c r="K23" s="26"/>
      <c r="L23" s="26"/>
      <c r="M23" s="27"/>
      <c r="N23" s="25" t="s">
        <v>11</v>
      </c>
      <c r="O23" s="26"/>
      <c r="P23" s="26"/>
      <c r="Q23" s="26"/>
      <c r="R23" s="26"/>
      <c r="S23" s="27"/>
      <c r="T23" s="25" t="s">
        <v>11</v>
      </c>
      <c r="U23" s="26"/>
      <c r="V23" s="26"/>
      <c r="W23" s="26"/>
      <c r="X23" s="26"/>
      <c r="Y23" s="27"/>
      <c r="Z23" s="25" t="s">
        <v>11</v>
      </c>
      <c r="AA23" s="26"/>
      <c r="AB23" s="26"/>
      <c r="AC23" s="26"/>
      <c r="AD23" s="26"/>
      <c r="AE23" s="27"/>
      <c r="AF23" s="25" t="s">
        <v>11</v>
      </c>
      <c r="AG23" s="26"/>
      <c r="AH23" s="26"/>
      <c r="AI23" s="26"/>
      <c r="AJ23" s="26"/>
      <c r="AK23" s="27"/>
      <c r="AL23" s="25" t="s">
        <v>11</v>
      </c>
      <c r="AM23" s="26"/>
      <c r="AN23" s="26"/>
      <c r="AO23" s="26"/>
      <c r="AP23" s="26"/>
      <c r="AQ23" s="27"/>
      <c r="AR23" s="5"/>
    </row>
    <row r="24" spans="2:44" ht="20.25" customHeight="1" x14ac:dyDescent="0.15">
      <c r="B24" s="28"/>
      <c r="C24" s="29"/>
      <c r="D24" s="29"/>
      <c r="E24" s="29"/>
      <c r="F24" s="29"/>
      <c r="G24" s="30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5"/>
      <c r="AG24" s="46"/>
      <c r="AH24" s="46"/>
      <c r="AI24" s="46"/>
      <c r="AJ24" s="46"/>
      <c r="AK24" s="47"/>
      <c r="AL24" s="48"/>
      <c r="AM24" s="49"/>
      <c r="AN24" s="49"/>
      <c r="AO24" s="49"/>
      <c r="AP24" s="49"/>
      <c r="AQ24" s="50"/>
      <c r="AR24" s="5"/>
    </row>
    <row r="25" spans="2:44" ht="20.25" customHeight="1" x14ac:dyDescent="0.15">
      <c r="B25" s="16">
        <v>20</v>
      </c>
      <c r="C25" s="17"/>
      <c r="D25" s="17"/>
      <c r="E25" s="17"/>
      <c r="F25" s="17"/>
      <c r="G25" s="18"/>
      <c r="H25" s="53">
        <v>21</v>
      </c>
      <c r="I25" s="20"/>
      <c r="J25" s="20"/>
      <c r="K25" s="20"/>
      <c r="L25" s="20"/>
      <c r="M25" s="21"/>
      <c r="N25" s="51">
        <v>22</v>
      </c>
      <c r="O25" s="17"/>
      <c r="P25" s="17"/>
      <c r="Q25" s="17"/>
      <c r="R25" s="17"/>
      <c r="S25" s="18"/>
      <c r="T25" s="51">
        <v>23</v>
      </c>
      <c r="U25" s="17"/>
      <c r="V25" s="17"/>
      <c r="W25" s="17"/>
      <c r="X25" s="17"/>
      <c r="Y25" s="18"/>
      <c r="Z25" s="51">
        <v>24</v>
      </c>
      <c r="AA25" s="17"/>
      <c r="AB25" s="17"/>
      <c r="AC25" s="17"/>
      <c r="AD25" s="17"/>
      <c r="AE25" s="18"/>
      <c r="AF25" s="51">
        <v>25</v>
      </c>
      <c r="AG25" s="17"/>
      <c r="AH25" s="17"/>
      <c r="AI25" s="17"/>
      <c r="AJ25" s="17"/>
      <c r="AK25" s="18"/>
      <c r="AL25" s="52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2" t="s">
        <v>10</v>
      </c>
      <c r="C26" s="23"/>
      <c r="D26" s="23"/>
      <c r="E26" s="23"/>
      <c r="F26" s="23"/>
      <c r="G26" s="24"/>
      <c r="H26" s="22" t="s">
        <v>10</v>
      </c>
      <c r="I26" s="23"/>
      <c r="J26" s="23"/>
      <c r="K26" s="23"/>
      <c r="L26" s="23"/>
      <c r="M26" s="24"/>
      <c r="N26" s="22" t="s">
        <v>10</v>
      </c>
      <c r="O26" s="23"/>
      <c r="P26" s="23"/>
      <c r="Q26" s="23"/>
      <c r="R26" s="23"/>
      <c r="S26" s="24"/>
      <c r="T26" s="22" t="s">
        <v>10</v>
      </c>
      <c r="U26" s="23"/>
      <c r="V26" s="23"/>
      <c r="W26" s="23"/>
      <c r="X26" s="23"/>
      <c r="Y26" s="24"/>
      <c r="Z26" s="22" t="s">
        <v>10</v>
      </c>
      <c r="AA26" s="23"/>
      <c r="AB26" s="23"/>
      <c r="AC26" s="23"/>
      <c r="AD26" s="23"/>
      <c r="AE26" s="24"/>
      <c r="AF26" s="22" t="s">
        <v>10</v>
      </c>
      <c r="AG26" s="23"/>
      <c r="AH26" s="23"/>
      <c r="AI26" s="23"/>
      <c r="AJ26" s="23"/>
      <c r="AK26" s="24"/>
      <c r="AL26" s="22" t="s">
        <v>10</v>
      </c>
      <c r="AM26" s="23"/>
      <c r="AN26" s="23"/>
      <c r="AO26" s="23"/>
      <c r="AP26" s="23"/>
      <c r="AQ26" s="24"/>
      <c r="AR26" s="5"/>
    </row>
    <row r="27" spans="2:44" ht="20.25" customHeight="1" x14ac:dyDescent="0.15">
      <c r="B27" s="25" t="s">
        <v>11</v>
      </c>
      <c r="C27" s="26"/>
      <c r="D27" s="26"/>
      <c r="E27" s="26"/>
      <c r="F27" s="26"/>
      <c r="G27" s="27"/>
      <c r="H27" s="25" t="s">
        <v>11</v>
      </c>
      <c r="I27" s="26"/>
      <c r="J27" s="26"/>
      <c r="K27" s="26"/>
      <c r="L27" s="26"/>
      <c r="M27" s="27"/>
      <c r="N27" s="25" t="s">
        <v>11</v>
      </c>
      <c r="O27" s="26"/>
      <c r="P27" s="26"/>
      <c r="Q27" s="26"/>
      <c r="R27" s="26"/>
      <c r="S27" s="27"/>
      <c r="T27" s="25" t="s">
        <v>11</v>
      </c>
      <c r="U27" s="26"/>
      <c r="V27" s="26"/>
      <c r="W27" s="26"/>
      <c r="X27" s="26"/>
      <c r="Y27" s="27"/>
      <c r="Z27" s="25" t="s">
        <v>11</v>
      </c>
      <c r="AA27" s="26"/>
      <c r="AB27" s="26"/>
      <c r="AC27" s="26"/>
      <c r="AD27" s="26"/>
      <c r="AE27" s="27"/>
      <c r="AF27" s="25" t="s">
        <v>11</v>
      </c>
      <c r="AG27" s="26"/>
      <c r="AH27" s="26"/>
      <c r="AI27" s="26"/>
      <c r="AJ27" s="26"/>
      <c r="AK27" s="27"/>
      <c r="AL27" s="25" t="s">
        <v>11</v>
      </c>
      <c r="AM27" s="26"/>
      <c r="AN27" s="26"/>
      <c r="AO27" s="26"/>
      <c r="AP27" s="26"/>
      <c r="AQ27" s="27"/>
      <c r="AR27" s="5"/>
    </row>
    <row r="28" spans="2:44" ht="20.25" customHeight="1" x14ac:dyDescent="0.15">
      <c r="B28" s="28"/>
      <c r="C28" s="29"/>
      <c r="D28" s="29"/>
      <c r="E28" s="29"/>
      <c r="F28" s="29"/>
      <c r="G28" s="30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45"/>
      <c r="AG28" s="46"/>
      <c r="AH28" s="46"/>
      <c r="AI28" s="46"/>
      <c r="AJ28" s="46"/>
      <c r="AK28" s="47"/>
      <c r="AL28" s="48"/>
      <c r="AM28" s="49"/>
      <c r="AN28" s="49"/>
      <c r="AO28" s="49"/>
      <c r="AP28" s="49"/>
      <c r="AQ28" s="50"/>
      <c r="AR28" s="5"/>
    </row>
    <row r="29" spans="2:44" ht="20.25" customHeight="1" x14ac:dyDescent="0.15">
      <c r="B29" s="16">
        <v>27</v>
      </c>
      <c r="C29" s="17"/>
      <c r="D29" s="17"/>
      <c r="E29" s="17"/>
      <c r="F29" s="17"/>
      <c r="G29" s="18"/>
      <c r="H29" s="53">
        <v>28</v>
      </c>
      <c r="I29" s="20"/>
      <c r="J29" s="20"/>
      <c r="K29" s="20"/>
      <c r="L29" s="20"/>
      <c r="M29" s="21"/>
      <c r="N29" s="51">
        <v>29</v>
      </c>
      <c r="O29" s="17"/>
      <c r="P29" s="17"/>
      <c r="Q29" s="17"/>
      <c r="R29" s="17"/>
      <c r="S29" s="18"/>
      <c r="T29" s="51">
        <v>30</v>
      </c>
      <c r="U29" s="17"/>
      <c r="V29" s="17"/>
      <c r="W29" s="17"/>
      <c r="X29" s="17"/>
      <c r="Y29" s="18"/>
      <c r="Z29" s="51">
        <v>31</v>
      </c>
      <c r="AA29" s="17"/>
      <c r="AB29" s="17"/>
      <c r="AC29" s="17"/>
      <c r="AD29" s="17"/>
      <c r="AE29" s="18"/>
      <c r="AF29" s="55">
        <v>1</v>
      </c>
      <c r="AG29" s="17"/>
      <c r="AH29" s="17"/>
      <c r="AI29" s="17"/>
      <c r="AJ29" s="17"/>
      <c r="AK29" s="18"/>
      <c r="AL29" s="55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2" t="s">
        <v>10</v>
      </c>
      <c r="C30" s="23"/>
      <c r="D30" s="23"/>
      <c r="E30" s="23"/>
      <c r="F30" s="23"/>
      <c r="G30" s="24"/>
      <c r="H30" s="22" t="s">
        <v>10</v>
      </c>
      <c r="I30" s="23"/>
      <c r="J30" s="23"/>
      <c r="K30" s="23"/>
      <c r="L30" s="23"/>
      <c r="M30" s="24"/>
      <c r="N30" s="22" t="s">
        <v>10</v>
      </c>
      <c r="O30" s="23"/>
      <c r="P30" s="23"/>
      <c r="Q30" s="23"/>
      <c r="R30" s="23"/>
      <c r="S30" s="24"/>
      <c r="T30" s="22" t="s">
        <v>10</v>
      </c>
      <c r="U30" s="23"/>
      <c r="V30" s="23"/>
      <c r="W30" s="23"/>
      <c r="X30" s="23"/>
      <c r="Y30" s="24"/>
      <c r="Z30" s="22" t="s">
        <v>10</v>
      </c>
      <c r="AA30" s="23"/>
      <c r="AB30" s="23"/>
      <c r="AC30" s="23"/>
      <c r="AD30" s="23"/>
      <c r="AE30" s="24"/>
      <c r="AF30" s="22"/>
      <c r="AG30" s="23"/>
      <c r="AH30" s="23"/>
      <c r="AI30" s="23"/>
      <c r="AJ30" s="23"/>
      <c r="AK30" s="24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25" t="s">
        <v>11</v>
      </c>
      <c r="C31" s="26"/>
      <c r="D31" s="26"/>
      <c r="E31" s="26"/>
      <c r="F31" s="26"/>
      <c r="G31" s="27"/>
      <c r="H31" s="25" t="s">
        <v>11</v>
      </c>
      <c r="I31" s="26"/>
      <c r="J31" s="26"/>
      <c r="K31" s="26"/>
      <c r="L31" s="26"/>
      <c r="M31" s="27"/>
      <c r="N31" s="25" t="s">
        <v>11</v>
      </c>
      <c r="O31" s="26"/>
      <c r="P31" s="26"/>
      <c r="Q31" s="26"/>
      <c r="R31" s="26"/>
      <c r="S31" s="27"/>
      <c r="T31" s="25" t="s">
        <v>11</v>
      </c>
      <c r="U31" s="26"/>
      <c r="V31" s="26"/>
      <c r="W31" s="26"/>
      <c r="X31" s="26"/>
      <c r="Y31" s="27"/>
      <c r="Z31" s="25" t="s">
        <v>11</v>
      </c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5"/>
      <c r="AM31" s="26"/>
      <c r="AN31" s="26"/>
      <c r="AO31" s="26"/>
      <c r="AP31" s="26"/>
      <c r="AQ31" s="27"/>
      <c r="AR31" s="5"/>
    </row>
    <row r="32" spans="2:44" ht="20.25" customHeight="1" x14ac:dyDescent="0.15">
      <c r="B32" s="28"/>
      <c r="C32" s="29"/>
      <c r="D32" s="29"/>
      <c r="E32" s="29"/>
      <c r="F32" s="29"/>
      <c r="G32" s="30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45"/>
      <c r="AG32" s="46"/>
      <c r="AH32" s="46"/>
      <c r="AI32" s="46"/>
      <c r="AJ32" s="46"/>
      <c r="AK32" s="47"/>
      <c r="AL32" s="48"/>
      <c r="AM32" s="49"/>
      <c r="AN32" s="49"/>
      <c r="AO32" s="49"/>
      <c r="AP32" s="49"/>
      <c r="AQ32" s="50"/>
      <c r="AR32" s="5"/>
    </row>
    <row r="33" spans="2:44" ht="20.25" customHeight="1" x14ac:dyDescent="0.15">
      <c r="B33" s="55">
        <v>3</v>
      </c>
      <c r="C33" s="17"/>
      <c r="D33" s="17"/>
      <c r="E33" s="17"/>
      <c r="F33" s="17"/>
      <c r="G33" s="18"/>
      <c r="H33" s="56">
        <v>4</v>
      </c>
      <c r="I33" s="20"/>
      <c r="J33" s="20"/>
      <c r="K33" s="20"/>
      <c r="L33" s="20"/>
      <c r="M33" s="21"/>
      <c r="N33" s="55">
        <v>5</v>
      </c>
      <c r="O33" s="17"/>
      <c r="P33" s="17"/>
      <c r="Q33" s="17"/>
      <c r="R33" s="17"/>
      <c r="S33" s="18"/>
      <c r="T33" s="55">
        <v>6</v>
      </c>
      <c r="U33" s="17"/>
      <c r="V33" s="17"/>
      <c r="W33" s="17"/>
      <c r="X33" s="17"/>
      <c r="Y33" s="18"/>
      <c r="Z33" s="55">
        <v>7</v>
      </c>
      <c r="AA33" s="17"/>
      <c r="AB33" s="17"/>
      <c r="AC33" s="17"/>
      <c r="AD33" s="17"/>
      <c r="AE33" s="18"/>
      <c r="AF33" s="55">
        <v>8</v>
      </c>
      <c r="AG33" s="17"/>
      <c r="AH33" s="17"/>
      <c r="AI33" s="17"/>
      <c r="AJ33" s="17"/>
      <c r="AK33" s="18"/>
      <c r="AL33" s="55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22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4"/>
      <c r="T34" s="22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4"/>
      <c r="AF34" s="22"/>
      <c r="AG34" s="23"/>
      <c r="AH34" s="23"/>
      <c r="AI34" s="23"/>
      <c r="AJ34" s="23"/>
      <c r="AK34" s="24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25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5"/>
      <c r="AM35" s="26"/>
      <c r="AN35" s="26"/>
      <c r="AO35" s="26"/>
      <c r="AP35" s="26"/>
      <c r="AQ35" s="27"/>
      <c r="AR35" s="5"/>
    </row>
    <row r="36" spans="2:44" ht="20.25" customHeight="1" x14ac:dyDescent="0.15">
      <c r="B36" s="28"/>
      <c r="C36" s="29"/>
      <c r="D36" s="29"/>
      <c r="E36" s="29"/>
      <c r="F36" s="29"/>
      <c r="G36" s="30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45"/>
      <c r="AG36" s="46"/>
      <c r="AH36" s="46"/>
      <c r="AI36" s="46"/>
      <c r="AJ36" s="46"/>
      <c r="AK36" s="47"/>
      <c r="AL36" s="48"/>
      <c r="AM36" s="49"/>
      <c r="AN36" s="49"/>
      <c r="AO36" s="49"/>
      <c r="AP36" s="49"/>
      <c r="AQ36" s="5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79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7:K8"/>
    <mergeCell ref="H5:K6"/>
    <mergeCell ref="H9:K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G1" r:id="rId1" display="お役立ち実用テンプレート集" xr:uid="{3AAC9E87-0392-45F2-955C-8A8CE2AC2F4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1020</vt:i4>
      </vt:variant>
    </vt:vector>
  </HeadingPairs>
  <TitlesOfParts>
    <vt:vector size="103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'10月'!CALEN101</vt:lpstr>
      <vt:lpstr>'11月'!CALEN101</vt:lpstr>
      <vt:lpstr>'1月'!CALEN101</vt:lpstr>
      <vt:lpstr>'2月'!CALEN101</vt:lpstr>
      <vt:lpstr>'3月'!CALEN101</vt:lpstr>
      <vt:lpstr>'4月'!CALEN101</vt:lpstr>
      <vt:lpstr>'5月'!CALEN101</vt:lpstr>
      <vt:lpstr>'6月'!CALEN101</vt:lpstr>
      <vt:lpstr>'7月'!CALEN101</vt:lpstr>
      <vt:lpstr>'8月'!CALEN101</vt:lpstr>
      <vt:lpstr>'9月'!CALEN101</vt:lpstr>
      <vt:lpstr>CALEN101</vt:lpstr>
      <vt:lpstr>'10月'!CALEN102</vt:lpstr>
      <vt:lpstr>'11月'!CALEN102</vt:lpstr>
      <vt:lpstr>'1月'!CALEN102</vt:lpstr>
      <vt:lpstr>'2月'!CALEN102</vt:lpstr>
      <vt:lpstr>'3月'!CALEN102</vt:lpstr>
      <vt:lpstr>'4月'!CALEN102</vt:lpstr>
      <vt:lpstr>'5月'!CALEN102</vt:lpstr>
      <vt:lpstr>'6月'!CALEN102</vt:lpstr>
      <vt:lpstr>'7月'!CALEN102</vt:lpstr>
      <vt:lpstr>'8月'!CALEN102</vt:lpstr>
      <vt:lpstr>'9月'!CALEN102</vt:lpstr>
      <vt:lpstr>CALEN102</vt:lpstr>
      <vt:lpstr>'10月'!CALEN103</vt:lpstr>
      <vt:lpstr>'11月'!CALEN103</vt:lpstr>
      <vt:lpstr>'1月'!CALEN103</vt:lpstr>
      <vt:lpstr>'2月'!CALEN103</vt:lpstr>
      <vt:lpstr>'3月'!CALEN103</vt:lpstr>
      <vt:lpstr>'4月'!CALEN103</vt:lpstr>
      <vt:lpstr>'5月'!CALEN103</vt:lpstr>
      <vt:lpstr>'6月'!CALEN103</vt:lpstr>
      <vt:lpstr>'7月'!CALEN103</vt:lpstr>
      <vt:lpstr>'8月'!CALEN103</vt:lpstr>
      <vt:lpstr>'9月'!CALEN103</vt:lpstr>
      <vt:lpstr>CALEN103</vt:lpstr>
      <vt:lpstr>'10月'!CALEN104</vt:lpstr>
      <vt:lpstr>'11月'!CALEN104</vt:lpstr>
      <vt:lpstr>'1月'!CALEN104</vt:lpstr>
      <vt:lpstr>'2月'!CALEN104</vt:lpstr>
      <vt:lpstr>'3月'!CALEN104</vt:lpstr>
      <vt:lpstr>'4月'!CALEN104</vt:lpstr>
      <vt:lpstr>'5月'!CALEN104</vt:lpstr>
      <vt:lpstr>'6月'!CALEN104</vt:lpstr>
      <vt:lpstr>'7月'!CALEN104</vt:lpstr>
      <vt:lpstr>'8月'!CALEN104</vt:lpstr>
      <vt:lpstr>'9月'!CALEN104</vt:lpstr>
      <vt:lpstr>CALEN104</vt:lpstr>
      <vt:lpstr>'10月'!CALEN105</vt:lpstr>
      <vt:lpstr>'11月'!CALEN105</vt:lpstr>
      <vt:lpstr>'1月'!CALEN105</vt:lpstr>
      <vt:lpstr>'2月'!CALEN105</vt:lpstr>
      <vt:lpstr>'3月'!CALEN105</vt:lpstr>
      <vt:lpstr>'4月'!CALEN105</vt:lpstr>
      <vt:lpstr>'5月'!CALEN105</vt:lpstr>
      <vt:lpstr>'6月'!CALEN105</vt:lpstr>
      <vt:lpstr>'7月'!CALEN105</vt:lpstr>
      <vt:lpstr>'8月'!CALEN105</vt:lpstr>
      <vt:lpstr>'9月'!CALEN105</vt:lpstr>
      <vt:lpstr>CALEN105</vt:lpstr>
      <vt:lpstr>'10月'!CALEN106</vt:lpstr>
      <vt:lpstr>'11月'!CALEN106</vt:lpstr>
      <vt:lpstr>'1月'!CALEN106</vt:lpstr>
      <vt:lpstr>'2月'!CALEN106</vt:lpstr>
      <vt:lpstr>'3月'!CALEN106</vt:lpstr>
      <vt:lpstr>'4月'!CALEN106</vt:lpstr>
      <vt:lpstr>'5月'!CALEN106</vt:lpstr>
      <vt:lpstr>'6月'!CALEN106</vt:lpstr>
      <vt:lpstr>'7月'!CALEN106</vt:lpstr>
      <vt:lpstr>'8月'!CALEN106</vt:lpstr>
      <vt:lpstr>'9月'!CALEN106</vt:lpstr>
      <vt:lpstr>CALEN106</vt:lpstr>
      <vt:lpstr>'10月'!CALEN107</vt:lpstr>
      <vt:lpstr>'11月'!CALEN107</vt:lpstr>
      <vt:lpstr>'1月'!CALEN107</vt:lpstr>
      <vt:lpstr>'2月'!CALEN107</vt:lpstr>
      <vt:lpstr>'3月'!CALEN107</vt:lpstr>
      <vt:lpstr>'4月'!CALEN107</vt:lpstr>
      <vt:lpstr>'5月'!CALEN107</vt:lpstr>
      <vt:lpstr>'6月'!CALEN107</vt:lpstr>
      <vt:lpstr>'7月'!CALEN107</vt:lpstr>
      <vt:lpstr>'8月'!CALEN107</vt:lpstr>
      <vt:lpstr>'9月'!CALEN107</vt:lpstr>
      <vt:lpstr>CALEN107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'10月'!CALEN129</vt:lpstr>
      <vt:lpstr>'11月'!CALEN129</vt:lpstr>
      <vt:lpstr>'1月'!CALEN129</vt:lpstr>
      <vt:lpstr>'2月'!CALEN129</vt:lpstr>
      <vt:lpstr>'3月'!CALEN129</vt:lpstr>
      <vt:lpstr>'4月'!CALEN129</vt:lpstr>
      <vt:lpstr>'5月'!CALEN129</vt:lpstr>
      <vt:lpstr>'6月'!CALEN129</vt:lpstr>
      <vt:lpstr>'7月'!CALEN129</vt:lpstr>
      <vt:lpstr>'8月'!CALEN129</vt:lpstr>
      <vt:lpstr>'9月'!CALEN129</vt:lpstr>
      <vt:lpstr>CALEN129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'10月'!CALEN130</vt:lpstr>
      <vt:lpstr>'11月'!CALEN130</vt:lpstr>
      <vt:lpstr>'1月'!CALEN130</vt:lpstr>
      <vt:lpstr>'2月'!CALEN130</vt:lpstr>
      <vt:lpstr>'3月'!CALEN130</vt:lpstr>
      <vt:lpstr>'4月'!CALEN130</vt:lpstr>
      <vt:lpstr>'5月'!CALEN130</vt:lpstr>
      <vt:lpstr>'6月'!CALEN130</vt:lpstr>
      <vt:lpstr>'7月'!CALEN130</vt:lpstr>
      <vt:lpstr>'8月'!CALEN130</vt:lpstr>
      <vt:lpstr>'9月'!CALEN130</vt:lpstr>
      <vt:lpstr>CALEN130</vt:lpstr>
      <vt:lpstr>'10月'!CALEN131</vt:lpstr>
      <vt:lpstr>'11月'!CALEN131</vt:lpstr>
      <vt:lpstr>'1月'!CALEN131</vt:lpstr>
      <vt:lpstr>'2月'!CALEN131</vt:lpstr>
      <vt:lpstr>'3月'!CALEN131</vt:lpstr>
      <vt:lpstr>'4月'!CALEN131</vt:lpstr>
      <vt:lpstr>'5月'!CALEN131</vt:lpstr>
      <vt:lpstr>'6月'!CALEN131</vt:lpstr>
      <vt:lpstr>'7月'!CALEN131</vt:lpstr>
      <vt:lpstr>'8月'!CALEN131</vt:lpstr>
      <vt:lpstr>'9月'!CALEN131</vt:lpstr>
      <vt:lpstr>CALEN131</vt:lpstr>
      <vt:lpstr>'10月'!CALEN132</vt:lpstr>
      <vt:lpstr>'11月'!CALEN132</vt:lpstr>
      <vt:lpstr>'1月'!CALEN132</vt:lpstr>
      <vt:lpstr>'2月'!CALEN132</vt:lpstr>
      <vt:lpstr>'3月'!CALEN132</vt:lpstr>
      <vt:lpstr>'4月'!CALEN132</vt:lpstr>
      <vt:lpstr>'5月'!CALEN132</vt:lpstr>
      <vt:lpstr>'6月'!CALEN132</vt:lpstr>
      <vt:lpstr>'7月'!CALEN132</vt:lpstr>
      <vt:lpstr>'8月'!CALEN132</vt:lpstr>
      <vt:lpstr>'9月'!CALEN132</vt:lpstr>
      <vt:lpstr>CALEN132</vt:lpstr>
      <vt:lpstr>'10月'!CALEN133</vt:lpstr>
      <vt:lpstr>'11月'!CALEN133</vt:lpstr>
      <vt:lpstr>'1月'!CALEN133</vt:lpstr>
      <vt:lpstr>'2月'!CALEN133</vt:lpstr>
      <vt:lpstr>'3月'!CALEN133</vt:lpstr>
      <vt:lpstr>'4月'!CALEN133</vt:lpstr>
      <vt:lpstr>'5月'!CALEN133</vt:lpstr>
      <vt:lpstr>'6月'!CALEN133</vt:lpstr>
      <vt:lpstr>'7月'!CALEN133</vt:lpstr>
      <vt:lpstr>'8月'!CALEN133</vt:lpstr>
      <vt:lpstr>'9月'!CALEN133</vt:lpstr>
      <vt:lpstr>CALEN133</vt:lpstr>
      <vt:lpstr>'10月'!CALEN134</vt:lpstr>
      <vt:lpstr>'11月'!CALEN134</vt:lpstr>
      <vt:lpstr>'1月'!CALEN134</vt:lpstr>
      <vt:lpstr>'2月'!CALEN134</vt:lpstr>
      <vt:lpstr>'3月'!CALEN134</vt:lpstr>
      <vt:lpstr>'4月'!CALEN134</vt:lpstr>
      <vt:lpstr>'5月'!CALEN134</vt:lpstr>
      <vt:lpstr>'6月'!CALEN134</vt:lpstr>
      <vt:lpstr>'7月'!CALEN134</vt:lpstr>
      <vt:lpstr>'8月'!CALEN134</vt:lpstr>
      <vt:lpstr>'9月'!CALEN134</vt:lpstr>
      <vt:lpstr>CALEN134</vt:lpstr>
      <vt:lpstr>'10月'!CALEN135</vt:lpstr>
      <vt:lpstr>'11月'!CALEN135</vt:lpstr>
      <vt:lpstr>'1月'!CALEN135</vt:lpstr>
      <vt:lpstr>'2月'!CALEN135</vt:lpstr>
      <vt:lpstr>'3月'!CALEN135</vt:lpstr>
      <vt:lpstr>'4月'!CALEN135</vt:lpstr>
      <vt:lpstr>'5月'!CALEN135</vt:lpstr>
      <vt:lpstr>'6月'!CALEN135</vt:lpstr>
      <vt:lpstr>'7月'!CALEN135</vt:lpstr>
      <vt:lpstr>'8月'!CALEN135</vt:lpstr>
      <vt:lpstr>'9月'!CALEN135</vt:lpstr>
      <vt:lpstr>CALEN135</vt:lpstr>
      <vt:lpstr>'10月'!CALEN136</vt:lpstr>
      <vt:lpstr>'11月'!CALEN136</vt:lpstr>
      <vt:lpstr>'1月'!CALEN136</vt:lpstr>
      <vt:lpstr>'2月'!CALEN136</vt:lpstr>
      <vt:lpstr>'3月'!CALEN136</vt:lpstr>
      <vt:lpstr>'4月'!CALEN136</vt:lpstr>
      <vt:lpstr>'5月'!CALEN136</vt:lpstr>
      <vt:lpstr>'6月'!CALEN136</vt:lpstr>
      <vt:lpstr>'7月'!CALEN136</vt:lpstr>
      <vt:lpstr>'8月'!CALEN136</vt:lpstr>
      <vt:lpstr>'9月'!CALEN136</vt:lpstr>
      <vt:lpstr>CALEN136</vt:lpstr>
      <vt:lpstr>'10月'!CALEN137</vt:lpstr>
      <vt:lpstr>'11月'!CALEN137</vt:lpstr>
      <vt:lpstr>'1月'!CALEN137</vt:lpstr>
      <vt:lpstr>'2月'!CALEN137</vt:lpstr>
      <vt:lpstr>'3月'!CALEN137</vt:lpstr>
      <vt:lpstr>'4月'!CALEN137</vt:lpstr>
      <vt:lpstr>'5月'!CALEN137</vt:lpstr>
      <vt:lpstr>'6月'!CALEN137</vt:lpstr>
      <vt:lpstr>'7月'!CALEN137</vt:lpstr>
      <vt:lpstr>'8月'!CALEN137</vt:lpstr>
      <vt:lpstr>'9月'!CALEN137</vt:lpstr>
      <vt:lpstr>CALEN137</vt:lpstr>
      <vt:lpstr>'10月'!CALEN138</vt:lpstr>
      <vt:lpstr>'11月'!CALEN138</vt:lpstr>
      <vt:lpstr>'1月'!CALEN138</vt:lpstr>
      <vt:lpstr>'2月'!CALEN138</vt:lpstr>
      <vt:lpstr>'3月'!CALEN138</vt:lpstr>
      <vt:lpstr>'4月'!CALEN138</vt:lpstr>
      <vt:lpstr>'5月'!CALEN138</vt:lpstr>
      <vt:lpstr>'6月'!CALEN138</vt:lpstr>
      <vt:lpstr>'7月'!CALEN138</vt:lpstr>
      <vt:lpstr>'8月'!CALEN138</vt:lpstr>
      <vt:lpstr>'9月'!CALEN138</vt:lpstr>
      <vt:lpstr>CALEN138</vt:lpstr>
      <vt:lpstr>'10月'!CALEN139</vt:lpstr>
      <vt:lpstr>'11月'!CALEN139</vt:lpstr>
      <vt:lpstr>'1月'!CALEN139</vt:lpstr>
      <vt:lpstr>'2月'!CALEN139</vt:lpstr>
      <vt:lpstr>'3月'!CALEN139</vt:lpstr>
      <vt:lpstr>'4月'!CALEN139</vt:lpstr>
      <vt:lpstr>'5月'!CALEN139</vt:lpstr>
      <vt:lpstr>'6月'!CALEN139</vt:lpstr>
      <vt:lpstr>'7月'!CALEN139</vt:lpstr>
      <vt:lpstr>'8月'!CALEN139</vt:lpstr>
      <vt:lpstr>'9月'!CALEN139</vt:lpstr>
      <vt:lpstr>CALEN139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'10月'!CALEN140</vt:lpstr>
      <vt:lpstr>'11月'!CALEN140</vt:lpstr>
      <vt:lpstr>'1月'!CALEN140</vt:lpstr>
      <vt:lpstr>'2月'!CALEN140</vt:lpstr>
      <vt:lpstr>'3月'!CALEN140</vt:lpstr>
      <vt:lpstr>'4月'!CALEN140</vt:lpstr>
      <vt:lpstr>'5月'!CALEN140</vt:lpstr>
      <vt:lpstr>'6月'!CALEN140</vt:lpstr>
      <vt:lpstr>'7月'!CALEN140</vt:lpstr>
      <vt:lpstr>'8月'!CALEN140</vt:lpstr>
      <vt:lpstr>'9月'!CALEN140</vt:lpstr>
      <vt:lpstr>CALEN140</vt:lpstr>
      <vt:lpstr>'10月'!CALEN141</vt:lpstr>
      <vt:lpstr>'11月'!CALEN141</vt:lpstr>
      <vt:lpstr>'1月'!CALEN141</vt:lpstr>
      <vt:lpstr>'2月'!CALEN141</vt:lpstr>
      <vt:lpstr>'3月'!CALEN141</vt:lpstr>
      <vt:lpstr>'4月'!CALEN141</vt:lpstr>
      <vt:lpstr>'5月'!CALEN141</vt:lpstr>
      <vt:lpstr>'6月'!CALEN141</vt:lpstr>
      <vt:lpstr>'7月'!CALEN141</vt:lpstr>
      <vt:lpstr>'8月'!CALEN141</vt:lpstr>
      <vt:lpstr>'9月'!CALEN141</vt:lpstr>
      <vt:lpstr>CALEN141</vt:lpstr>
      <vt:lpstr>'10月'!CALEN142</vt:lpstr>
      <vt:lpstr>'11月'!CALEN142</vt:lpstr>
      <vt:lpstr>'1月'!CALEN142</vt:lpstr>
      <vt:lpstr>'2月'!CALEN142</vt:lpstr>
      <vt:lpstr>'3月'!CALEN142</vt:lpstr>
      <vt:lpstr>'4月'!CALEN142</vt:lpstr>
      <vt:lpstr>'5月'!CALEN142</vt:lpstr>
      <vt:lpstr>'6月'!CALEN142</vt:lpstr>
      <vt:lpstr>'7月'!CALEN142</vt:lpstr>
      <vt:lpstr>'8月'!CALEN142</vt:lpstr>
      <vt:lpstr>'9月'!CALEN142</vt:lpstr>
      <vt:lpstr>CALEN142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'10月'!CALEN201</vt:lpstr>
      <vt:lpstr>'11月'!CALEN201</vt:lpstr>
      <vt:lpstr>'1月'!CALEN201</vt:lpstr>
      <vt:lpstr>'2月'!CALEN201</vt:lpstr>
      <vt:lpstr>'3月'!CALEN201</vt:lpstr>
      <vt:lpstr>'4月'!CALEN201</vt:lpstr>
      <vt:lpstr>'5月'!CALEN201</vt:lpstr>
      <vt:lpstr>'6月'!CALEN201</vt:lpstr>
      <vt:lpstr>'7月'!CALEN201</vt:lpstr>
      <vt:lpstr>'8月'!CALEN201</vt:lpstr>
      <vt:lpstr>'9月'!CALEN201</vt:lpstr>
      <vt:lpstr>CALEN201</vt:lpstr>
      <vt:lpstr>'10月'!CALEN202</vt:lpstr>
      <vt:lpstr>'11月'!CALEN202</vt:lpstr>
      <vt:lpstr>'1月'!CALEN202</vt:lpstr>
      <vt:lpstr>'2月'!CALEN202</vt:lpstr>
      <vt:lpstr>'3月'!CALEN202</vt:lpstr>
      <vt:lpstr>'4月'!CALEN202</vt:lpstr>
      <vt:lpstr>'5月'!CALEN202</vt:lpstr>
      <vt:lpstr>'6月'!CALEN202</vt:lpstr>
      <vt:lpstr>'7月'!CALEN202</vt:lpstr>
      <vt:lpstr>'8月'!CALEN202</vt:lpstr>
      <vt:lpstr>'9月'!CALEN202</vt:lpstr>
      <vt:lpstr>CALEN202</vt:lpstr>
      <vt:lpstr>'10月'!CALEN203</vt:lpstr>
      <vt:lpstr>'11月'!CALEN203</vt:lpstr>
      <vt:lpstr>'1月'!CALEN203</vt:lpstr>
      <vt:lpstr>'2月'!CALEN203</vt:lpstr>
      <vt:lpstr>'3月'!CALEN203</vt:lpstr>
      <vt:lpstr>'4月'!CALEN203</vt:lpstr>
      <vt:lpstr>'5月'!CALEN203</vt:lpstr>
      <vt:lpstr>'6月'!CALEN203</vt:lpstr>
      <vt:lpstr>'7月'!CALEN203</vt:lpstr>
      <vt:lpstr>'8月'!CALEN203</vt:lpstr>
      <vt:lpstr>'9月'!CALEN203</vt:lpstr>
      <vt:lpstr>CALEN203</vt:lpstr>
      <vt:lpstr>'10月'!CALEN204</vt:lpstr>
      <vt:lpstr>'11月'!CALEN204</vt:lpstr>
      <vt:lpstr>'1月'!CALEN204</vt:lpstr>
      <vt:lpstr>'2月'!CALEN204</vt:lpstr>
      <vt:lpstr>'3月'!CALEN204</vt:lpstr>
      <vt:lpstr>'4月'!CALEN204</vt:lpstr>
      <vt:lpstr>'5月'!CALEN204</vt:lpstr>
      <vt:lpstr>'6月'!CALEN204</vt:lpstr>
      <vt:lpstr>'7月'!CALEN204</vt:lpstr>
      <vt:lpstr>'8月'!CALEN204</vt:lpstr>
      <vt:lpstr>'9月'!CALEN204</vt:lpstr>
      <vt:lpstr>CALEN204</vt:lpstr>
      <vt:lpstr>'10月'!CALEN205</vt:lpstr>
      <vt:lpstr>'11月'!CALEN205</vt:lpstr>
      <vt:lpstr>'1月'!CALEN205</vt:lpstr>
      <vt:lpstr>'2月'!CALEN205</vt:lpstr>
      <vt:lpstr>'3月'!CALEN205</vt:lpstr>
      <vt:lpstr>'4月'!CALEN205</vt:lpstr>
      <vt:lpstr>'5月'!CALEN205</vt:lpstr>
      <vt:lpstr>'6月'!CALEN205</vt:lpstr>
      <vt:lpstr>'7月'!CALEN205</vt:lpstr>
      <vt:lpstr>'8月'!CALEN205</vt:lpstr>
      <vt:lpstr>'9月'!CALEN205</vt:lpstr>
      <vt:lpstr>CALEN205</vt:lpstr>
      <vt:lpstr>'10月'!CALEN206</vt:lpstr>
      <vt:lpstr>'11月'!CALEN206</vt:lpstr>
      <vt:lpstr>'1月'!CALEN206</vt:lpstr>
      <vt:lpstr>'2月'!CALEN206</vt:lpstr>
      <vt:lpstr>'3月'!CALEN206</vt:lpstr>
      <vt:lpstr>'4月'!CALEN206</vt:lpstr>
      <vt:lpstr>'5月'!CALEN206</vt:lpstr>
      <vt:lpstr>'6月'!CALEN206</vt:lpstr>
      <vt:lpstr>'7月'!CALEN206</vt:lpstr>
      <vt:lpstr>'8月'!CALEN206</vt:lpstr>
      <vt:lpstr>'9月'!CALEN206</vt:lpstr>
      <vt:lpstr>CALEN206</vt:lpstr>
      <vt:lpstr>'10月'!CALEN207</vt:lpstr>
      <vt:lpstr>'11月'!CALEN207</vt:lpstr>
      <vt:lpstr>'1月'!CALEN207</vt:lpstr>
      <vt:lpstr>'2月'!CALEN207</vt:lpstr>
      <vt:lpstr>'3月'!CALEN207</vt:lpstr>
      <vt:lpstr>'4月'!CALEN207</vt:lpstr>
      <vt:lpstr>'5月'!CALEN207</vt:lpstr>
      <vt:lpstr>'6月'!CALEN207</vt:lpstr>
      <vt:lpstr>'7月'!CALEN207</vt:lpstr>
      <vt:lpstr>'8月'!CALEN207</vt:lpstr>
      <vt:lpstr>'9月'!CALEN207</vt:lpstr>
      <vt:lpstr>CALEN207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'10月'!CALEN229</vt:lpstr>
      <vt:lpstr>'11月'!CALEN229</vt:lpstr>
      <vt:lpstr>'1月'!CALEN229</vt:lpstr>
      <vt:lpstr>'2月'!CALEN229</vt:lpstr>
      <vt:lpstr>'3月'!CALEN229</vt:lpstr>
      <vt:lpstr>'4月'!CALEN229</vt:lpstr>
      <vt:lpstr>'5月'!CALEN229</vt:lpstr>
      <vt:lpstr>'6月'!CALEN229</vt:lpstr>
      <vt:lpstr>'7月'!CALEN229</vt:lpstr>
      <vt:lpstr>'8月'!CALEN229</vt:lpstr>
      <vt:lpstr>'9月'!CALEN229</vt:lpstr>
      <vt:lpstr>CALEN229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'10月'!CALEN230</vt:lpstr>
      <vt:lpstr>'11月'!CALEN230</vt:lpstr>
      <vt:lpstr>'1月'!CALEN230</vt:lpstr>
      <vt:lpstr>'2月'!CALEN230</vt:lpstr>
      <vt:lpstr>'3月'!CALEN230</vt:lpstr>
      <vt:lpstr>'4月'!CALEN230</vt:lpstr>
      <vt:lpstr>'5月'!CALEN230</vt:lpstr>
      <vt:lpstr>'6月'!CALEN230</vt:lpstr>
      <vt:lpstr>'7月'!CALEN230</vt:lpstr>
      <vt:lpstr>'8月'!CALEN230</vt:lpstr>
      <vt:lpstr>'9月'!CALEN230</vt:lpstr>
      <vt:lpstr>CALEN230</vt:lpstr>
      <vt:lpstr>'10月'!CALEN231</vt:lpstr>
      <vt:lpstr>'11月'!CALEN231</vt:lpstr>
      <vt:lpstr>'1月'!CALEN231</vt:lpstr>
      <vt:lpstr>'2月'!CALEN231</vt:lpstr>
      <vt:lpstr>'3月'!CALEN231</vt:lpstr>
      <vt:lpstr>'4月'!CALEN231</vt:lpstr>
      <vt:lpstr>'5月'!CALEN231</vt:lpstr>
      <vt:lpstr>'6月'!CALEN231</vt:lpstr>
      <vt:lpstr>'7月'!CALEN231</vt:lpstr>
      <vt:lpstr>'8月'!CALEN231</vt:lpstr>
      <vt:lpstr>'9月'!CALEN231</vt:lpstr>
      <vt:lpstr>CALEN231</vt:lpstr>
      <vt:lpstr>'10月'!CALEN232</vt:lpstr>
      <vt:lpstr>'11月'!CALEN232</vt:lpstr>
      <vt:lpstr>'1月'!CALEN232</vt:lpstr>
      <vt:lpstr>'2月'!CALEN232</vt:lpstr>
      <vt:lpstr>'3月'!CALEN232</vt:lpstr>
      <vt:lpstr>'4月'!CALEN232</vt:lpstr>
      <vt:lpstr>'5月'!CALEN232</vt:lpstr>
      <vt:lpstr>'6月'!CALEN232</vt:lpstr>
      <vt:lpstr>'7月'!CALEN232</vt:lpstr>
      <vt:lpstr>'8月'!CALEN232</vt:lpstr>
      <vt:lpstr>'9月'!CALEN232</vt:lpstr>
      <vt:lpstr>CALEN232</vt:lpstr>
      <vt:lpstr>'10月'!CALEN233</vt:lpstr>
      <vt:lpstr>'11月'!CALEN233</vt:lpstr>
      <vt:lpstr>'1月'!CALEN233</vt:lpstr>
      <vt:lpstr>'2月'!CALEN233</vt:lpstr>
      <vt:lpstr>'3月'!CALEN233</vt:lpstr>
      <vt:lpstr>'4月'!CALEN233</vt:lpstr>
      <vt:lpstr>'5月'!CALEN233</vt:lpstr>
      <vt:lpstr>'6月'!CALEN233</vt:lpstr>
      <vt:lpstr>'7月'!CALEN233</vt:lpstr>
      <vt:lpstr>'8月'!CALEN233</vt:lpstr>
      <vt:lpstr>'9月'!CALEN233</vt:lpstr>
      <vt:lpstr>CALEN233</vt:lpstr>
      <vt:lpstr>'10月'!CALEN234</vt:lpstr>
      <vt:lpstr>'11月'!CALEN234</vt:lpstr>
      <vt:lpstr>'1月'!CALEN234</vt:lpstr>
      <vt:lpstr>'2月'!CALEN234</vt:lpstr>
      <vt:lpstr>'3月'!CALEN234</vt:lpstr>
      <vt:lpstr>'4月'!CALEN234</vt:lpstr>
      <vt:lpstr>'5月'!CALEN234</vt:lpstr>
      <vt:lpstr>'6月'!CALEN234</vt:lpstr>
      <vt:lpstr>'7月'!CALEN234</vt:lpstr>
      <vt:lpstr>'8月'!CALEN234</vt:lpstr>
      <vt:lpstr>'9月'!CALEN234</vt:lpstr>
      <vt:lpstr>CALEN234</vt:lpstr>
      <vt:lpstr>'10月'!CALEN235</vt:lpstr>
      <vt:lpstr>'11月'!CALEN235</vt:lpstr>
      <vt:lpstr>'1月'!CALEN235</vt:lpstr>
      <vt:lpstr>'2月'!CALEN235</vt:lpstr>
      <vt:lpstr>'3月'!CALEN235</vt:lpstr>
      <vt:lpstr>'4月'!CALEN235</vt:lpstr>
      <vt:lpstr>'5月'!CALEN235</vt:lpstr>
      <vt:lpstr>'6月'!CALEN235</vt:lpstr>
      <vt:lpstr>'7月'!CALEN235</vt:lpstr>
      <vt:lpstr>'8月'!CALEN235</vt:lpstr>
      <vt:lpstr>'9月'!CALEN235</vt:lpstr>
      <vt:lpstr>CALEN235</vt:lpstr>
      <vt:lpstr>'10月'!CALEN236</vt:lpstr>
      <vt:lpstr>'11月'!CALEN236</vt:lpstr>
      <vt:lpstr>'1月'!CALEN236</vt:lpstr>
      <vt:lpstr>'2月'!CALEN236</vt:lpstr>
      <vt:lpstr>'3月'!CALEN236</vt:lpstr>
      <vt:lpstr>'4月'!CALEN236</vt:lpstr>
      <vt:lpstr>'5月'!CALEN236</vt:lpstr>
      <vt:lpstr>'6月'!CALEN236</vt:lpstr>
      <vt:lpstr>'7月'!CALEN236</vt:lpstr>
      <vt:lpstr>'8月'!CALEN236</vt:lpstr>
      <vt:lpstr>'9月'!CALEN236</vt:lpstr>
      <vt:lpstr>CALEN236</vt:lpstr>
      <vt:lpstr>'10月'!CALEN237</vt:lpstr>
      <vt:lpstr>'11月'!CALEN237</vt:lpstr>
      <vt:lpstr>'1月'!CALEN237</vt:lpstr>
      <vt:lpstr>'2月'!CALEN237</vt:lpstr>
      <vt:lpstr>'3月'!CALEN237</vt:lpstr>
      <vt:lpstr>'4月'!CALEN237</vt:lpstr>
      <vt:lpstr>'5月'!CALEN237</vt:lpstr>
      <vt:lpstr>'6月'!CALEN237</vt:lpstr>
      <vt:lpstr>'7月'!CALEN237</vt:lpstr>
      <vt:lpstr>'8月'!CALEN237</vt:lpstr>
      <vt:lpstr>'9月'!CALEN237</vt:lpstr>
      <vt:lpstr>CALEN237</vt:lpstr>
      <vt:lpstr>'10月'!CALEN238</vt:lpstr>
      <vt:lpstr>'11月'!CALEN238</vt:lpstr>
      <vt:lpstr>'1月'!CALEN238</vt:lpstr>
      <vt:lpstr>'2月'!CALEN238</vt:lpstr>
      <vt:lpstr>'3月'!CALEN238</vt:lpstr>
      <vt:lpstr>'4月'!CALEN238</vt:lpstr>
      <vt:lpstr>'5月'!CALEN238</vt:lpstr>
      <vt:lpstr>'6月'!CALEN238</vt:lpstr>
      <vt:lpstr>'7月'!CALEN238</vt:lpstr>
      <vt:lpstr>'8月'!CALEN238</vt:lpstr>
      <vt:lpstr>'9月'!CALEN238</vt:lpstr>
      <vt:lpstr>CALEN238</vt:lpstr>
      <vt:lpstr>'10月'!CALEN239</vt:lpstr>
      <vt:lpstr>'11月'!CALEN239</vt:lpstr>
      <vt:lpstr>'1月'!CALEN239</vt:lpstr>
      <vt:lpstr>'2月'!CALEN239</vt:lpstr>
      <vt:lpstr>'3月'!CALEN239</vt:lpstr>
      <vt:lpstr>'4月'!CALEN239</vt:lpstr>
      <vt:lpstr>'5月'!CALEN239</vt:lpstr>
      <vt:lpstr>'6月'!CALEN239</vt:lpstr>
      <vt:lpstr>'7月'!CALEN239</vt:lpstr>
      <vt:lpstr>'8月'!CALEN239</vt:lpstr>
      <vt:lpstr>'9月'!CALEN239</vt:lpstr>
      <vt:lpstr>CALEN239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'10月'!CALEN240</vt:lpstr>
      <vt:lpstr>'11月'!CALEN240</vt:lpstr>
      <vt:lpstr>'1月'!CALEN240</vt:lpstr>
      <vt:lpstr>'2月'!CALEN240</vt:lpstr>
      <vt:lpstr>'3月'!CALEN240</vt:lpstr>
      <vt:lpstr>'4月'!CALEN240</vt:lpstr>
      <vt:lpstr>'5月'!CALEN240</vt:lpstr>
      <vt:lpstr>'6月'!CALEN240</vt:lpstr>
      <vt:lpstr>'7月'!CALEN240</vt:lpstr>
      <vt:lpstr>'8月'!CALEN240</vt:lpstr>
      <vt:lpstr>'9月'!CALEN240</vt:lpstr>
      <vt:lpstr>CALEN240</vt:lpstr>
      <vt:lpstr>'10月'!CALEN241</vt:lpstr>
      <vt:lpstr>'11月'!CALEN241</vt:lpstr>
      <vt:lpstr>'1月'!CALEN241</vt:lpstr>
      <vt:lpstr>'2月'!CALEN241</vt:lpstr>
      <vt:lpstr>'3月'!CALEN241</vt:lpstr>
      <vt:lpstr>'4月'!CALEN241</vt:lpstr>
      <vt:lpstr>'5月'!CALEN241</vt:lpstr>
      <vt:lpstr>'6月'!CALEN241</vt:lpstr>
      <vt:lpstr>'7月'!CALEN241</vt:lpstr>
      <vt:lpstr>'8月'!CALEN241</vt:lpstr>
      <vt:lpstr>'9月'!CALEN241</vt:lpstr>
      <vt:lpstr>CALEN241</vt:lpstr>
      <vt:lpstr>'10月'!CALEN242</vt:lpstr>
      <vt:lpstr>'11月'!CALEN242</vt:lpstr>
      <vt:lpstr>'1月'!CALEN242</vt:lpstr>
      <vt:lpstr>'2月'!CALEN242</vt:lpstr>
      <vt:lpstr>'3月'!CALEN242</vt:lpstr>
      <vt:lpstr>'4月'!CALEN242</vt:lpstr>
      <vt:lpstr>'5月'!CALEN242</vt:lpstr>
      <vt:lpstr>'6月'!CALEN242</vt:lpstr>
      <vt:lpstr>'7月'!CALEN242</vt:lpstr>
      <vt:lpstr>'8月'!CALEN242</vt:lpstr>
      <vt:lpstr>'9月'!CALEN242</vt:lpstr>
      <vt:lpstr>CALEN242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excel-word-template.net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お役立ち実用テンプレート集</dc:creator>
  <cp:lastModifiedBy>k in</cp:lastModifiedBy>
  <cp:lastPrinted>2023-06-09T07:03:48Z</cp:lastPrinted>
  <dcterms:created xsi:type="dcterms:W3CDTF">2012-12-01T10:43:13Z</dcterms:created>
  <dcterms:modified xsi:type="dcterms:W3CDTF">2024-09-21T02:51:56Z</dcterms:modified>
</cp:coreProperties>
</file>