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お役立ち実用テンプレート集\"/>
    </mc:Choice>
  </mc:AlternateContent>
  <xr:revisionPtr revIDLastSave="0" documentId="8_{D6BE3580-9DF2-4143-B876-4C7755259D20}" xr6:coauthVersionLast="47" xr6:coauthVersionMax="47" xr10:uidLastSave="{00000000-0000-0000-0000-000000000000}"/>
  <bookViews>
    <workbookView xWindow="6165" yWindow="960" windowWidth="19755" windowHeight="13200" xr2:uid="{00000000-000D-0000-FFFF-FFFF00000000}"/>
  </bookViews>
  <sheets>
    <sheet name="1月" sheetId="13" r:id="rId1"/>
    <sheet name="2月" sheetId="12" r:id="rId2"/>
    <sheet name="3月" sheetId="11" r:id="rId3"/>
    <sheet name="4月" sheetId="10" r:id="rId4"/>
    <sheet name="5月" sheetId="9" r:id="rId5"/>
    <sheet name="6月" sheetId="8" r:id="rId6"/>
    <sheet name="7月" sheetId="7" r:id="rId7"/>
    <sheet name="8月" sheetId="6" r:id="rId8"/>
    <sheet name="9月" sheetId="5" r:id="rId9"/>
    <sheet name="10月" sheetId="4" r:id="rId10"/>
    <sheet name="11月" sheetId="3" r:id="rId11"/>
    <sheet name="12月" sheetId="2" r:id="rId12"/>
  </sheets>
  <definedNames>
    <definedName name="CALEN1" localSheetId="9">'10月'!$B$13</definedName>
    <definedName name="CALEN1" localSheetId="10">'11月'!$B$13</definedName>
    <definedName name="CALEN1" localSheetId="0">'1月'!$B$13</definedName>
    <definedName name="CALEN1" localSheetId="1">'2月'!$B$13</definedName>
    <definedName name="CALEN1" localSheetId="2">'3月'!$B$13</definedName>
    <definedName name="CALEN1" localSheetId="3">'4月'!$B$13</definedName>
    <definedName name="CALEN1" localSheetId="4">'5月'!$B$13</definedName>
    <definedName name="CALEN1" localSheetId="5">'6月'!$B$13</definedName>
    <definedName name="CALEN1" localSheetId="6">'7月'!$B$13</definedName>
    <definedName name="CALEN1" localSheetId="7">'8月'!$B$13</definedName>
    <definedName name="CALEN1" localSheetId="8">'9月'!$B$13</definedName>
    <definedName name="CALEN1">'12月'!$B$13</definedName>
    <definedName name="CALEN10" localSheetId="9">'10月'!$N$17</definedName>
    <definedName name="CALEN10" localSheetId="10">'11月'!$N$17</definedName>
    <definedName name="CALEN10" localSheetId="0">'1月'!$N$17</definedName>
    <definedName name="CALEN10" localSheetId="1">'2月'!$N$17</definedName>
    <definedName name="CALEN10" localSheetId="2">'3月'!$N$17</definedName>
    <definedName name="CALEN10" localSheetId="3">'4月'!$N$17</definedName>
    <definedName name="CALEN10" localSheetId="4">'5月'!$N$17</definedName>
    <definedName name="CALEN10" localSheetId="5">'6月'!$N$17</definedName>
    <definedName name="CALEN10" localSheetId="6">'7月'!$N$17</definedName>
    <definedName name="CALEN10" localSheetId="7">'8月'!$N$17</definedName>
    <definedName name="CALEN10" localSheetId="8">'9月'!$N$17</definedName>
    <definedName name="CALEN10">'12月'!$N$17</definedName>
    <definedName name="CALEN101" localSheetId="9">'10月'!$B$14</definedName>
    <definedName name="CALEN101" localSheetId="10">'11月'!$B$14</definedName>
    <definedName name="CALEN101" localSheetId="0">'1月'!$B$14</definedName>
    <definedName name="CALEN101" localSheetId="1">'2月'!$B$14</definedName>
    <definedName name="CALEN101" localSheetId="2">'3月'!$B$14</definedName>
    <definedName name="CALEN101" localSheetId="3">'4月'!$B$14</definedName>
    <definedName name="CALEN101" localSheetId="4">'5月'!$B$14</definedName>
    <definedName name="CALEN101" localSheetId="5">'6月'!$B$14</definedName>
    <definedName name="CALEN101" localSheetId="6">'7月'!$B$14</definedName>
    <definedName name="CALEN101" localSheetId="7">'8月'!$B$14</definedName>
    <definedName name="CALEN101" localSheetId="8">'9月'!$B$14</definedName>
    <definedName name="CALEN101">'12月'!$B$14</definedName>
    <definedName name="CALEN102" localSheetId="9">'10月'!$H$14</definedName>
    <definedName name="CALEN102" localSheetId="10">'11月'!$H$14</definedName>
    <definedName name="CALEN102" localSheetId="0">'1月'!$H$14</definedName>
    <definedName name="CALEN102" localSheetId="1">'2月'!$H$14</definedName>
    <definedName name="CALEN102" localSheetId="2">'3月'!$H$14</definedName>
    <definedName name="CALEN102" localSheetId="3">'4月'!$H$14</definedName>
    <definedName name="CALEN102" localSheetId="4">'5月'!$H$14</definedName>
    <definedName name="CALEN102" localSheetId="5">'6月'!$H$14</definedName>
    <definedName name="CALEN102" localSheetId="6">'7月'!$H$14</definedName>
    <definedName name="CALEN102" localSheetId="7">'8月'!$H$14</definedName>
    <definedName name="CALEN102" localSheetId="8">'9月'!$H$14</definedName>
    <definedName name="CALEN102">'12月'!$H$14</definedName>
    <definedName name="CALEN103" localSheetId="9">'10月'!$N$14</definedName>
    <definedName name="CALEN103" localSheetId="10">'11月'!$N$14</definedName>
    <definedName name="CALEN103" localSheetId="0">'1月'!$N$14</definedName>
    <definedName name="CALEN103" localSheetId="1">'2月'!$N$14</definedName>
    <definedName name="CALEN103" localSheetId="2">'3月'!$N$14</definedName>
    <definedName name="CALEN103" localSheetId="3">'4月'!$N$14</definedName>
    <definedName name="CALEN103" localSheetId="4">'5月'!$N$14</definedName>
    <definedName name="CALEN103" localSheetId="5">'6月'!$N$14</definedName>
    <definedName name="CALEN103" localSheetId="6">'7月'!$N$14</definedName>
    <definedName name="CALEN103" localSheetId="7">'8月'!$N$14</definedName>
    <definedName name="CALEN103" localSheetId="8">'9月'!$N$14</definedName>
    <definedName name="CALEN103">'12月'!$N$14</definedName>
    <definedName name="CALEN104" localSheetId="9">'10月'!$T$14</definedName>
    <definedName name="CALEN104" localSheetId="10">'11月'!$T$14</definedName>
    <definedName name="CALEN104" localSheetId="0">'1月'!$T$14</definedName>
    <definedName name="CALEN104" localSheetId="1">'2月'!$T$14</definedName>
    <definedName name="CALEN104" localSheetId="2">'3月'!$T$14</definedName>
    <definedName name="CALEN104" localSheetId="3">'4月'!$T$14</definedName>
    <definedName name="CALEN104" localSheetId="4">'5月'!$T$14</definedName>
    <definedName name="CALEN104" localSheetId="5">'6月'!$T$14</definedName>
    <definedName name="CALEN104" localSheetId="6">'7月'!$T$14</definedName>
    <definedName name="CALEN104" localSheetId="7">'8月'!$T$14</definedName>
    <definedName name="CALEN104" localSheetId="8">'9月'!$T$14</definedName>
    <definedName name="CALEN104">'12月'!$T$14</definedName>
    <definedName name="CALEN105" localSheetId="9">'10月'!$Z$14</definedName>
    <definedName name="CALEN105" localSheetId="10">'11月'!$Z$14</definedName>
    <definedName name="CALEN105" localSheetId="0">'1月'!$Z$14</definedName>
    <definedName name="CALEN105" localSheetId="1">'2月'!$Z$14</definedName>
    <definedName name="CALEN105" localSheetId="2">'3月'!$Z$14</definedName>
    <definedName name="CALEN105" localSheetId="3">'4月'!$Z$14</definedName>
    <definedName name="CALEN105" localSheetId="4">'5月'!$Z$14</definedName>
    <definedName name="CALEN105" localSheetId="5">'6月'!$Z$14</definedName>
    <definedName name="CALEN105" localSheetId="6">'7月'!$Z$14</definedName>
    <definedName name="CALEN105" localSheetId="7">'8月'!$Z$14</definedName>
    <definedName name="CALEN105" localSheetId="8">'9月'!$Z$14</definedName>
    <definedName name="CALEN105">'12月'!$Z$14</definedName>
    <definedName name="CALEN106" localSheetId="9">'10月'!$AF$14</definedName>
    <definedName name="CALEN106" localSheetId="10">'11月'!$AF$14</definedName>
    <definedName name="CALEN106" localSheetId="0">'1月'!$AF$14</definedName>
    <definedName name="CALEN106" localSheetId="1">'2月'!$AF$14</definedName>
    <definedName name="CALEN106" localSheetId="2">'3月'!$AF$14</definedName>
    <definedName name="CALEN106" localSheetId="3">'4月'!$AF$14</definedName>
    <definedName name="CALEN106" localSheetId="4">'5月'!$AF$14</definedName>
    <definedName name="CALEN106" localSheetId="5">'6月'!$AF$14</definedName>
    <definedName name="CALEN106" localSheetId="6">'7月'!$AF$14</definedName>
    <definedName name="CALEN106" localSheetId="7">'8月'!$AF$14</definedName>
    <definedName name="CALEN106" localSheetId="8">'9月'!$AF$14</definedName>
    <definedName name="CALEN106">'12月'!$AF$14</definedName>
    <definedName name="CALEN107" localSheetId="9">'10月'!$AL$14</definedName>
    <definedName name="CALEN107" localSheetId="10">'11月'!$AL$14</definedName>
    <definedName name="CALEN107" localSheetId="0">'1月'!$AL$14</definedName>
    <definedName name="CALEN107" localSheetId="1">'2月'!$AL$14</definedName>
    <definedName name="CALEN107" localSheetId="2">'3月'!$AL$14</definedName>
    <definedName name="CALEN107" localSheetId="3">'4月'!$AL$14</definedName>
    <definedName name="CALEN107" localSheetId="4">'5月'!$AL$14</definedName>
    <definedName name="CALEN107" localSheetId="5">'6月'!$AL$14</definedName>
    <definedName name="CALEN107" localSheetId="6">'7月'!$AL$14</definedName>
    <definedName name="CALEN107" localSheetId="7">'8月'!$AL$14</definedName>
    <definedName name="CALEN107" localSheetId="8">'9月'!$AL$14</definedName>
    <definedName name="CALEN107">'12月'!$AL$14</definedName>
    <definedName name="CALEN11" localSheetId="9">'10月'!$T$17</definedName>
    <definedName name="CALEN11" localSheetId="10">'11月'!$T$17</definedName>
    <definedName name="CALEN11" localSheetId="0">'1月'!$T$17</definedName>
    <definedName name="CALEN11" localSheetId="1">'2月'!$T$17</definedName>
    <definedName name="CALEN11" localSheetId="2">'3月'!$T$17</definedName>
    <definedName name="CALEN11" localSheetId="3">'4月'!$T$17</definedName>
    <definedName name="CALEN11" localSheetId="4">'5月'!$T$17</definedName>
    <definedName name="CALEN11" localSheetId="5">'6月'!$T$17</definedName>
    <definedName name="CALEN11" localSheetId="6">'7月'!$T$17</definedName>
    <definedName name="CALEN11" localSheetId="7">'8月'!$T$17</definedName>
    <definedName name="CALEN11" localSheetId="8">'9月'!$T$17</definedName>
    <definedName name="CALEN11">'12月'!$T$17</definedName>
    <definedName name="CALEN12" localSheetId="9">'10月'!$Z$17</definedName>
    <definedName name="CALEN12" localSheetId="10">'11月'!$Z$17</definedName>
    <definedName name="CALEN12" localSheetId="0">'1月'!$Z$17</definedName>
    <definedName name="CALEN12" localSheetId="1">'2月'!$Z$17</definedName>
    <definedName name="CALEN12" localSheetId="2">'3月'!$Z$17</definedName>
    <definedName name="CALEN12" localSheetId="3">'4月'!$Z$17</definedName>
    <definedName name="CALEN12" localSheetId="4">'5月'!$Z$17</definedName>
    <definedName name="CALEN12" localSheetId="5">'6月'!$Z$17</definedName>
    <definedName name="CALEN12" localSheetId="6">'7月'!$Z$17</definedName>
    <definedName name="CALEN12" localSheetId="7">'8月'!$Z$17</definedName>
    <definedName name="CALEN12" localSheetId="8">'9月'!$Z$17</definedName>
    <definedName name="CALEN12">'12月'!$Z$17</definedName>
    <definedName name="CALEN129" localSheetId="9">'10月'!$B$30</definedName>
    <definedName name="CALEN129" localSheetId="10">'11月'!$B$30</definedName>
    <definedName name="CALEN129" localSheetId="0">'1月'!$B$30</definedName>
    <definedName name="CALEN129" localSheetId="1">'2月'!$B$30</definedName>
    <definedName name="CALEN129" localSheetId="2">'3月'!$B$30</definedName>
    <definedName name="CALEN129" localSheetId="3">'4月'!$B$30</definedName>
    <definedName name="CALEN129" localSheetId="4">'5月'!$B$30</definedName>
    <definedName name="CALEN129" localSheetId="5">'6月'!$B$30</definedName>
    <definedName name="CALEN129" localSheetId="6">'7月'!$B$30</definedName>
    <definedName name="CALEN129" localSheetId="7">'8月'!$B$30</definedName>
    <definedName name="CALEN129" localSheetId="8">'9月'!$B$30</definedName>
    <definedName name="CALEN129">'12月'!$B$30</definedName>
    <definedName name="CALEN13" localSheetId="9">'10月'!$AF$17</definedName>
    <definedName name="CALEN13" localSheetId="10">'11月'!$AF$17</definedName>
    <definedName name="CALEN13" localSheetId="0">'1月'!$AF$17</definedName>
    <definedName name="CALEN13" localSheetId="1">'2月'!$AF$17</definedName>
    <definedName name="CALEN13" localSheetId="2">'3月'!$AF$17</definedName>
    <definedName name="CALEN13" localSheetId="3">'4月'!$AF$17</definedName>
    <definedName name="CALEN13" localSheetId="4">'5月'!$AF$17</definedName>
    <definedName name="CALEN13" localSheetId="5">'6月'!$AF$17</definedName>
    <definedName name="CALEN13" localSheetId="6">'7月'!$AF$17</definedName>
    <definedName name="CALEN13" localSheetId="7">'8月'!$AF$17</definedName>
    <definedName name="CALEN13" localSheetId="8">'9月'!$AF$17</definedName>
    <definedName name="CALEN13">'12月'!$AF$17</definedName>
    <definedName name="CALEN130" localSheetId="9">'10月'!$H$30</definedName>
    <definedName name="CALEN130" localSheetId="10">'11月'!$H$30</definedName>
    <definedName name="CALEN130" localSheetId="0">'1月'!$H$30</definedName>
    <definedName name="CALEN130" localSheetId="1">'2月'!$H$30</definedName>
    <definedName name="CALEN130" localSheetId="2">'3月'!$H$30</definedName>
    <definedName name="CALEN130" localSheetId="3">'4月'!$H$30</definedName>
    <definedName name="CALEN130" localSheetId="4">'5月'!$H$30</definedName>
    <definedName name="CALEN130" localSheetId="5">'6月'!$H$30</definedName>
    <definedName name="CALEN130" localSheetId="6">'7月'!$H$30</definedName>
    <definedName name="CALEN130" localSheetId="7">'8月'!$H$30</definedName>
    <definedName name="CALEN130" localSheetId="8">'9月'!$H$30</definedName>
    <definedName name="CALEN130">'12月'!$H$30</definedName>
    <definedName name="CALEN131" localSheetId="9">'10月'!$N$30</definedName>
    <definedName name="CALEN131" localSheetId="10">'11月'!$N$30</definedName>
    <definedName name="CALEN131" localSheetId="0">'1月'!$N$30</definedName>
    <definedName name="CALEN131" localSheetId="1">'2月'!$N$30</definedName>
    <definedName name="CALEN131" localSheetId="2">'3月'!$N$30</definedName>
    <definedName name="CALEN131" localSheetId="3">'4月'!$N$30</definedName>
    <definedName name="CALEN131" localSheetId="4">'5月'!$N$30</definedName>
    <definedName name="CALEN131" localSheetId="5">'6月'!$N$30</definedName>
    <definedName name="CALEN131" localSheetId="6">'7月'!$N$30</definedName>
    <definedName name="CALEN131" localSheetId="7">'8月'!$N$30</definedName>
    <definedName name="CALEN131" localSheetId="8">'9月'!$N$30</definedName>
    <definedName name="CALEN131">'12月'!$N$30</definedName>
    <definedName name="CALEN132" localSheetId="9">'10月'!$T$30</definedName>
    <definedName name="CALEN132" localSheetId="10">'11月'!$T$30</definedName>
    <definedName name="CALEN132" localSheetId="0">'1月'!$T$30</definedName>
    <definedName name="CALEN132" localSheetId="1">'2月'!$T$30</definedName>
    <definedName name="CALEN132" localSheetId="2">'3月'!$T$30</definedName>
    <definedName name="CALEN132" localSheetId="3">'4月'!$T$30</definedName>
    <definedName name="CALEN132" localSheetId="4">'5月'!$T$30</definedName>
    <definedName name="CALEN132" localSheetId="5">'6月'!$T$30</definedName>
    <definedName name="CALEN132" localSheetId="6">'7月'!$T$30</definedName>
    <definedName name="CALEN132" localSheetId="7">'8月'!$T$30</definedName>
    <definedName name="CALEN132" localSheetId="8">'9月'!$T$30</definedName>
    <definedName name="CALEN132">'12月'!$T$30</definedName>
    <definedName name="CALEN133" localSheetId="9">'10月'!$Z$30</definedName>
    <definedName name="CALEN133" localSheetId="10">'11月'!$Z$30</definedName>
    <definedName name="CALEN133" localSheetId="0">'1月'!$Z$30</definedName>
    <definedName name="CALEN133" localSheetId="1">'2月'!$Z$30</definedName>
    <definedName name="CALEN133" localSheetId="2">'3月'!$Z$30</definedName>
    <definedName name="CALEN133" localSheetId="3">'4月'!$Z$30</definedName>
    <definedName name="CALEN133" localSheetId="4">'5月'!$Z$30</definedName>
    <definedName name="CALEN133" localSheetId="5">'6月'!$Z$30</definedName>
    <definedName name="CALEN133" localSheetId="6">'7月'!$Z$30</definedName>
    <definedName name="CALEN133" localSheetId="7">'8月'!$Z$30</definedName>
    <definedName name="CALEN133" localSheetId="8">'9月'!$Z$30</definedName>
    <definedName name="CALEN133">'12月'!$Z$30</definedName>
    <definedName name="CALEN134" localSheetId="9">'10月'!$AF$30</definedName>
    <definedName name="CALEN134" localSheetId="10">'11月'!$AF$30</definedName>
    <definedName name="CALEN134" localSheetId="0">'1月'!$AF$30</definedName>
    <definedName name="CALEN134" localSheetId="1">'2月'!$AF$30</definedName>
    <definedName name="CALEN134" localSheetId="2">'3月'!$AF$30</definedName>
    <definedName name="CALEN134" localSheetId="3">'4月'!$AF$30</definedName>
    <definedName name="CALEN134" localSheetId="4">'5月'!$AF$30</definedName>
    <definedName name="CALEN134" localSheetId="5">'6月'!$AF$30</definedName>
    <definedName name="CALEN134" localSheetId="6">'7月'!$AF$30</definedName>
    <definedName name="CALEN134" localSheetId="7">'8月'!$AF$30</definedName>
    <definedName name="CALEN134" localSheetId="8">'9月'!$AF$30</definedName>
    <definedName name="CALEN134">'12月'!$AF$30</definedName>
    <definedName name="CALEN135" localSheetId="9">'10月'!$AL$30</definedName>
    <definedName name="CALEN135" localSheetId="10">'11月'!$AL$30</definedName>
    <definedName name="CALEN135" localSheetId="0">'1月'!$AL$30</definedName>
    <definedName name="CALEN135" localSheetId="1">'2月'!$AL$30</definedName>
    <definedName name="CALEN135" localSheetId="2">'3月'!$AL$30</definedName>
    <definedName name="CALEN135" localSheetId="3">'4月'!$AL$30</definedName>
    <definedName name="CALEN135" localSheetId="4">'5月'!$AL$30</definedName>
    <definedName name="CALEN135" localSheetId="5">'6月'!$AL$30</definedName>
    <definedName name="CALEN135" localSheetId="6">'7月'!$AL$30</definedName>
    <definedName name="CALEN135" localSheetId="7">'8月'!$AL$30</definedName>
    <definedName name="CALEN135" localSheetId="8">'9月'!$AL$30</definedName>
    <definedName name="CALEN135">'12月'!$AL$30</definedName>
    <definedName name="CALEN136" localSheetId="9">'10月'!$B$34</definedName>
    <definedName name="CALEN136" localSheetId="10">'11月'!$B$34</definedName>
    <definedName name="CALEN136" localSheetId="0">'1月'!$B$34</definedName>
    <definedName name="CALEN136" localSheetId="1">'2月'!$B$34</definedName>
    <definedName name="CALEN136" localSheetId="2">'3月'!$B$34</definedName>
    <definedName name="CALEN136" localSheetId="3">'4月'!$B$34</definedName>
    <definedName name="CALEN136" localSheetId="4">'5月'!$B$34</definedName>
    <definedName name="CALEN136" localSheetId="5">'6月'!$B$34</definedName>
    <definedName name="CALEN136" localSheetId="6">'7月'!$B$34</definedName>
    <definedName name="CALEN136" localSheetId="7">'8月'!$B$34</definedName>
    <definedName name="CALEN136" localSheetId="8">'9月'!$B$34</definedName>
    <definedName name="CALEN136">'12月'!$B$34</definedName>
    <definedName name="CALEN137" localSheetId="9">'10月'!$H$34</definedName>
    <definedName name="CALEN137" localSheetId="10">'11月'!$H$34</definedName>
    <definedName name="CALEN137" localSheetId="0">'1月'!$H$34</definedName>
    <definedName name="CALEN137" localSheetId="1">'2月'!$H$34</definedName>
    <definedName name="CALEN137" localSheetId="2">'3月'!$H$34</definedName>
    <definedName name="CALEN137" localSheetId="3">'4月'!$H$34</definedName>
    <definedName name="CALEN137" localSheetId="4">'5月'!$H$34</definedName>
    <definedName name="CALEN137" localSheetId="5">'6月'!$H$34</definedName>
    <definedName name="CALEN137" localSheetId="6">'7月'!$H$34</definedName>
    <definedName name="CALEN137" localSheetId="7">'8月'!$H$34</definedName>
    <definedName name="CALEN137" localSheetId="8">'9月'!$H$34</definedName>
    <definedName name="CALEN137">'12月'!$H$34</definedName>
    <definedName name="CALEN138" localSheetId="9">'10月'!$N$34</definedName>
    <definedName name="CALEN138" localSheetId="10">'11月'!$N$34</definedName>
    <definedName name="CALEN138" localSheetId="0">'1月'!$N$34</definedName>
    <definedName name="CALEN138" localSheetId="1">'2月'!$N$34</definedName>
    <definedName name="CALEN138" localSheetId="2">'3月'!$N$34</definedName>
    <definedName name="CALEN138" localSheetId="3">'4月'!$N$34</definedName>
    <definedName name="CALEN138" localSheetId="4">'5月'!$N$34</definedName>
    <definedName name="CALEN138" localSheetId="5">'6月'!$N$34</definedName>
    <definedName name="CALEN138" localSheetId="6">'7月'!$N$34</definedName>
    <definedName name="CALEN138" localSheetId="7">'8月'!$N$34</definedName>
    <definedName name="CALEN138" localSheetId="8">'9月'!$N$34</definedName>
    <definedName name="CALEN138">'12月'!$N$34</definedName>
    <definedName name="CALEN139" localSheetId="9">'10月'!$T$34</definedName>
    <definedName name="CALEN139" localSheetId="10">'11月'!$T$34</definedName>
    <definedName name="CALEN139" localSheetId="0">'1月'!$T$34</definedName>
    <definedName name="CALEN139" localSheetId="1">'2月'!$T$34</definedName>
    <definedName name="CALEN139" localSheetId="2">'3月'!$T$34</definedName>
    <definedName name="CALEN139" localSheetId="3">'4月'!$T$34</definedName>
    <definedName name="CALEN139" localSheetId="4">'5月'!$T$34</definedName>
    <definedName name="CALEN139" localSheetId="5">'6月'!$T$34</definedName>
    <definedName name="CALEN139" localSheetId="6">'7月'!$T$34</definedName>
    <definedName name="CALEN139" localSheetId="7">'8月'!$T$34</definedName>
    <definedName name="CALEN139" localSheetId="8">'9月'!$T$34</definedName>
    <definedName name="CALEN139">'12月'!$T$34</definedName>
    <definedName name="CALEN14" localSheetId="9">'10月'!$AL$17</definedName>
    <definedName name="CALEN14" localSheetId="10">'11月'!$AL$17</definedName>
    <definedName name="CALEN14" localSheetId="0">'1月'!$AL$17</definedName>
    <definedName name="CALEN14" localSheetId="1">'2月'!$AL$17</definedName>
    <definedName name="CALEN14" localSheetId="2">'3月'!$AL$17</definedName>
    <definedName name="CALEN14" localSheetId="3">'4月'!$AL$17</definedName>
    <definedName name="CALEN14" localSheetId="4">'5月'!$AL$17</definedName>
    <definedName name="CALEN14" localSheetId="5">'6月'!$AL$17</definedName>
    <definedName name="CALEN14" localSheetId="6">'7月'!$AL$17</definedName>
    <definedName name="CALEN14" localSheetId="7">'8月'!$AL$17</definedName>
    <definedName name="CALEN14" localSheetId="8">'9月'!$AL$17</definedName>
    <definedName name="CALEN14">'12月'!$AL$17</definedName>
    <definedName name="CALEN140" localSheetId="9">'10月'!$Z$34</definedName>
    <definedName name="CALEN140" localSheetId="10">'11月'!$Z$34</definedName>
    <definedName name="CALEN140" localSheetId="0">'1月'!$Z$34</definedName>
    <definedName name="CALEN140" localSheetId="1">'2月'!$Z$34</definedName>
    <definedName name="CALEN140" localSheetId="2">'3月'!$Z$34</definedName>
    <definedName name="CALEN140" localSheetId="3">'4月'!$Z$34</definedName>
    <definedName name="CALEN140" localSheetId="4">'5月'!$Z$34</definedName>
    <definedName name="CALEN140" localSheetId="5">'6月'!$Z$34</definedName>
    <definedName name="CALEN140" localSheetId="6">'7月'!$Z$34</definedName>
    <definedName name="CALEN140" localSheetId="7">'8月'!$Z$34</definedName>
    <definedName name="CALEN140" localSheetId="8">'9月'!$Z$34</definedName>
    <definedName name="CALEN140">'12月'!$Z$34</definedName>
    <definedName name="CALEN141" localSheetId="9">'10月'!$AF$34</definedName>
    <definedName name="CALEN141" localSheetId="10">'11月'!$AF$34</definedName>
    <definedName name="CALEN141" localSheetId="0">'1月'!$AF$34</definedName>
    <definedName name="CALEN141" localSheetId="1">'2月'!$AF$34</definedName>
    <definedName name="CALEN141" localSheetId="2">'3月'!$AF$34</definedName>
    <definedName name="CALEN141" localSheetId="3">'4月'!$AF$34</definedName>
    <definedName name="CALEN141" localSheetId="4">'5月'!$AF$34</definedName>
    <definedName name="CALEN141" localSheetId="5">'6月'!$AF$34</definedName>
    <definedName name="CALEN141" localSheetId="6">'7月'!$AF$34</definedName>
    <definedName name="CALEN141" localSheetId="7">'8月'!$AF$34</definedName>
    <definedName name="CALEN141" localSheetId="8">'9月'!$AF$34</definedName>
    <definedName name="CALEN141">'12月'!$AF$34</definedName>
    <definedName name="CALEN142" localSheetId="9">'10月'!$AL$34</definedName>
    <definedName name="CALEN142" localSheetId="10">'11月'!$AL$34</definedName>
    <definedName name="CALEN142" localSheetId="0">'1月'!$AL$34</definedName>
    <definedName name="CALEN142" localSheetId="1">'2月'!$AL$34</definedName>
    <definedName name="CALEN142" localSheetId="2">'3月'!$AL$34</definedName>
    <definedName name="CALEN142" localSheetId="3">'4月'!$AL$34</definedName>
    <definedName name="CALEN142" localSheetId="4">'5月'!$AL$34</definedName>
    <definedName name="CALEN142" localSheetId="5">'6月'!$AL$34</definedName>
    <definedName name="CALEN142" localSheetId="6">'7月'!$AL$34</definedName>
    <definedName name="CALEN142" localSheetId="7">'8月'!$AL$34</definedName>
    <definedName name="CALEN142" localSheetId="8">'9月'!$AL$34</definedName>
    <definedName name="CALEN142">'12月'!$AL$34</definedName>
    <definedName name="CALEN15" localSheetId="9">'10月'!$B$21</definedName>
    <definedName name="CALEN15" localSheetId="10">'11月'!$B$21</definedName>
    <definedName name="CALEN15" localSheetId="0">'1月'!$B$21</definedName>
    <definedName name="CALEN15" localSheetId="1">'2月'!$B$21</definedName>
    <definedName name="CALEN15" localSheetId="2">'3月'!$B$21</definedName>
    <definedName name="CALEN15" localSheetId="3">'4月'!$B$21</definedName>
    <definedName name="CALEN15" localSheetId="4">'5月'!$B$21</definedName>
    <definedName name="CALEN15" localSheetId="5">'6月'!$B$21</definedName>
    <definedName name="CALEN15" localSheetId="6">'7月'!$B$21</definedName>
    <definedName name="CALEN15" localSheetId="7">'8月'!$B$21</definedName>
    <definedName name="CALEN15" localSheetId="8">'9月'!$B$21</definedName>
    <definedName name="CALEN15">'12月'!$B$21</definedName>
    <definedName name="CALEN16" localSheetId="9">'10月'!$H$21</definedName>
    <definedName name="CALEN16" localSheetId="10">'11月'!$H$21</definedName>
    <definedName name="CALEN16" localSheetId="0">'1月'!$H$21</definedName>
    <definedName name="CALEN16" localSheetId="1">'2月'!$H$21</definedName>
    <definedName name="CALEN16" localSheetId="2">'3月'!$H$21</definedName>
    <definedName name="CALEN16" localSheetId="3">'4月'!$H$21</definedName>
    <definedName name="CALEN16" localSheetId="4">'5月'!$H$21</definedName>
    <definedName name="CALEN16" localSheetId="5">'6月'!$H$21</definedName>
    <definedName name="CALEN16" localSheetId="6">'7月'!$H$21</definedName>
    <definedName name="CALEN16" localSheetId="7">'8月'!$H$21</definedName>
    <definedName name="CALEN16" localSheetId="8">'9月'!$H$21</definedName>
    <definedName name="CALEN16">'12月'!$H$21</definedName>
    <definedName name="CALEN17" localSheetId="9">'10月'!$N$21</definedName>
    <definedName name="CALEN17" localSheetId="10">'11月'!$N$21</definedName>
    <definedName name="CALEN17" localSheetId="0">'1月'!$N$21</definedName>
    <definedName name="CALEN17" localSheetId="1">'2月'!$N$21</definedName>
    <definedName name="CALEN17" localSheetId="2">'3月'!$N$21</definedName>
    <definedName name="CALEN17" localSheetId="3">'4月'!$N$21</definedName>
    <definedName name="CALEN17" localSheetId="4">'5月'!$N$21</definedName>
    <definedName name="CALEN17" localSheetId="5">'6月'!$N$21</definedName>
    <definedName name="CALEN17" localSheetId="6">'7月'!$N$21</definedName>
    <definedName name="CALEN17" localSheetId="7">'8月'!$N$21</definedName>
    <definedName name="CALEN17" localSheetId="8">'9月'!$N$21</definedName>
    <definedName name="CALEN17">'12月'!$N$21</definedName>
    <definedName name="CALEN18" localSheetId="9">'10月'!$T$21</definedName>
    <definedName name="CALEN18" localSheetId="10">'11月'!$T$21</definedName>
    <definedName name="CALEN18" localSheetId="0">'1月'!$T$21</definedName>
    <definedName name="CALEN18" localSheetId="1">'2月'!$T$21</definedName>
    <definedName name="CALEN18" localSheetId="2">'3月'!$T$21</definedName>
    <definedName name="CALEN18" localSheetId="3">'4月'!$T$21</definedName>
    <definedName name="CALEN18" localSheetId="4">'5月'!$T$21</definedName>
    <definedName name="CALEN18" localSheetId="5">'6月'!$T$21</definedName>
    <definedName name="CALEN18" localSheetId="6">'7月'!$T$21</definedName>
    <definedName name="CALEN18" localSheetId="7">'8月'!$T$21</definedName>
    <definedName name="CALEN18" localSheetId="8">'9月'!$T$21</definedName>
    <definedName name="CALEN18">'12月'!$T$21</definedName>
    <definedName name="CALEN19" localSheetId="9">'10月'!$Z$21</definedName>
    <definedName name="CALEN19" localSheetId="10">'11月'!$Z$21</definedName>
    <definedName name="CALEN19" localSheetId="0">'1月'!$Z$21</definedName>
    <definedName name="CALEN19" localSheetId="1">'2月'!$Z$21</definedName>
    <definedName name="CALEN19" localSheetId="2">'3月'!$Z$21</definedName>
    <definedName name="CALEN19" localSheetId="3">'4月'!$Z$21</definedName>
    <definedName name="CALEN19" localSheetId="4">'5月'!$Z$21</definedName>
    <definedName name="CALEN19" localSheetId="5">'6月'!$Z$21</definedName>
    <definedName name="CALEN19" localSheetId="6">'7月'!$Z$21</definedName>
    <definedName name="CALEN19" localSheetId="7">'8月'!$Z$21</definedName>
    <definedName name="CALEN19" localSheetId="8">'9月'!$Z$21</definedName>
    <definedName name="CALEN19">'12月'!$Z$21</definedName>
    <definedName name="CALEN2" localSheetId="9">'10月'!$H$13</definedName>
    <definedName name="CALEN2" localSheetId="10">'11月'!$H$13</definedName>
    <definedName name="CALEN2" localSheetId="0">'1月'!$H$13</definedName>
    <definedName name="CALEN2" localSheetId="1">'2月'!$H$13</definedName>
    <definedName name="CALEN2" localSheetId="2">'3月'!$H$13</definedName>
    <definedName name="CALEN2" localSheetId="3">'4月'!$H$13</definedName>
    <definedName name="CALEN2" localSheetId="4">'5月'!$H$13</definedName>
    <definedName name="CALEN2" localSheetId="5">'6月'!$H$13</definedName>
    <definedName name="CALEN2" localSheetId="6">'7月'!$H$13</definedName>
    <definedName name="CALEN2" localSheetId="7">'8月'!$H$13</definedName>
    <definedName name="CALEN2" localSheetId="8">'9月'!$H$13</definedName>
    <definedName name="CALEN2">'12月'!$H$13</definedName>
    <definedName name="CALEN20" localSheetId="9">'10月'!$AF$21</definedName>
    <definedName name="CALEN20" localSheetId="10">'11月'!$AF$21</definedName>
    <definedName name="CALEN20" localSheetId="0">'1月'!$AF$21</definedName>
    <definedName name="CALEN20" localSheetId="1">'2月'!$AF$21</definedName>
    <definedName name="CALEN20" localSheetId="2">'3月'!$AF$21</definedName>
    <definedName name="CALEN20" localSheetId="3">'4月'!$AF$21</definedName>
    <definedName name="CALEN20" localSheetId="4">'5月'!$AF$21</definedName>
    <definedName name="CALEN20" localSheetId="5">'6月'!$AF$21</definedName>
    <definedName name="CALEN20" localSheetId="6">'7月'!$AF$21</definedName>
    <definedName name="CALEN20" localSheetId="7">'8月'!$AF$21</definedName>
    <definedName name="CALEN20" localSheetId="8">'9月'!$AF$21</definedName>
    <definedName name="CALEN20">'12月'!$AF$21</definedName>
    <definedName name="CALEN201" localSheetId="9">'10月'!$B$15</definedName>
    <definedName name="CALEN201" localSheetId="10">'11月'!$B$15</definedName>
    <definedName name="CALEN201" localSheetId="0">'1月'!$B$15</definedName>
    <definedName name="CALEN201" localSheetId="1">'2月'!$B$15</definedName>
    <definedName name="CALEN201" localSheetId="2">'3月'!$B$15</definedName>
    <definedName name="CALEN201" localSheetId="3">'4月'!$B$15</definedName>
    <definedName name="CALEN201" localSheetId="4">'5月'!$B$15</definedName>
    <definedName name="CALEN201" localSheetId="5">'6月'!$B$15</definedName>
    <definedName name="CALEN201" localSheetId="6">'7月'!$B$15</definedName>
    <definedName name="CALEN201" localSheetId="7">'8月'!$B$15</definedName>
    <definedName name="CALEN201" localSheetId="8">'9月'!$B$15</definedName>
    <definedName name="CALEN201">'12月'!$B$15</definedName>
    <definedName name="CALEN202" localSheetId="9">'10月'!$H$15</definedName>
    <definedName name="CALEN202" localSheetId="10">'11月'!$H$15</definedName>
    <definedName name="CALEN202" localSheetId="0">'1月'!$H$15</definedName>
    <definedName name="CALEN202" localSheetId="1">'2月'!$H$15</definedName>
    <definedName name="CALEN202" localSheetId="2">'3月'!$H$15</definedName>
    <definedName name="CALEN202" localSheetId="3">'4月'!$H$15</definedName>
    <definedName name="CALEN202" localSheetId="4">'5月'!$H$15</definedName>
    <definedName name="CALEN202" localSheetId="5">'6月'!$H$15</definedName>
    <definedName name="CALEN202" localSheetId="6">'7月'!$H$15</definedName>
    <definedName name="CALEN202" localSheetId="7">'8月'!$H$15</definedName>
    <definedName name="CALEN202" localSheetId="8">'9月'!$H$15</definedName>
    <definedName name="CALEN202">'12月'!$H$15</definedName>
    <definedName name="CALEN203" localSheetId="9">'10月'!$N$15</definedName>
    <definedName name="CALEN203" localSheetId="10">'11月'!$N$15</definedName>
    <definedName name="CALEN203" localSheetId="0">'1月'!$N$15</definedName>
    <definedName name="CALEN203" localSheetId="1">'2月'!$N$15</definedName>
    <definedName name="CALEN203" localSheetId="2">'3月'!$N$15</definedName>
    <definedName name="CALEN203" localSheetId="3">'4月'!$N$15</definedName>
    <definedName name="CALEN203" localSheetId="4">'5月'!$N$15</definedName>
    <definedName name="CALEN203" localSheetId="5">'6月'!$N$15</definedName>
    <definedName name="CALEN203" localSheetId="6">'7月'!$N$15</definedName>
    <definedName name="CALEN203" localSheetId="7">'8月'!$N$15</definedName>
    <definedName name="CALEN203" localSheetId="8">'9月'!$N$15</definedName>
    <definedName name="CALEN203">'12月'!$N$15</definedName>
    <definedName name="CALEN204" localSheetId="9">'10月'!$T$15</definedName>
    <definedName name="CALEN204" localSheetId="10">'11月'!$T$15</definedName>
    <definedName name="CALEN204" localSheetId="0">'1月'!$T$15</definedName>
    <definedName name="CALEN204" localSheetId="1">'2月'!$T$15</definedName>
    <definedName name="CALEN204" localSheetId="2">'3月'!$T$15</definedName>
    <definedName name="CALEN204" localSheetId="3">'4月'!$T$15</definedName>
    <definedName name="CALEN204" localSheetId="4">'5月'!$T$15</definedName>
    <definedName name="CALEN204" localSheetId="5">'6月'!$T$15</definedName>
    <definedName name="CALEN204" localSheetId="6">'7月'!$T$15</definedName>
    <definedName name="CALEN204" localSheetId="7">'8月'!$T$15</definedName>
    <definedName name="CALEN204" localSheetId="8">'9月'!$T$15</definedName>
    <definedName name="CALEN204">'12月'!$T$15</definedName>
    <definedName name="CALEN205" localSheetId="9">'10月'!$Z$15</definedName>
    <definedName name="CALEN205" localSheetId="10">'11月'!$Z$15</definedName>
    <definedName name="CALEN205" localSheetId="0">'1月'!$Z$15</definedName>
    <definedName name="CALEN205" localSheetId="1">'2月'!$Z$15</definedName>
    <definedName name="CALEN205" localSheetId="2">'3月'!$Z$15</definedName>
    <definedName name="CALEN205" localSheetId="3">'4月'!$Z$15</definedName>
    <definedName name="CALEN205" localSheetId="4">'5月'!$Z$15</definedName>
    <definedName name="CALEN205" localSheetId="5">'6月'!$Z$15</definedName>
    <definedName name="CALEN205" localSheetId="6">'7月'!$Z$15</definedName>
    <definedName name="CALEN205" localSheetId="7">'8月'!$Z$15</definedName>
    <definedName name="CALEN205" localSheetId="8">'9月'!$Z$15</definedName>
    <definedName name="CALEN205">'12月'!$Z$15</definedName>
    <definedName name="CALEN206" localSheetId="9">'10月'!$AF$15</definedName>
    <definedName name="CALEN206" localSheetId="10">'11月'!$AF$15</definedName>
    <definedName name="CALEN206" localSheetId="0">'1月'!$AF$15</definedName>
    <definedName name="CALEN206" localSheetId="1">'2月'!$AF$15</definedName>
    <definedName name="CALEN206" localSheetId="2">'3月'!$AF$15</definedName>
    <definedName name="CALEN206" localSheetId="3">'4月'!$AF$15</definedName>
    <definedName name="CALEN206" localSheetId="4">'5月'!$AF$15</definedName>
    <definedName name="CALEN206" localSheetId="5">'6月'!$AF$15</definedName>
    <definedName name="CALEN206" localSheetId="6">'7月'!$AF$15</definedName>
    <definedName name="CALEN206" localSheetId="7">'8月'!$AF$15</definedName>
    <definedName name="CALEN206" localSheetId="8">'9月'!$AF$15</definedName>
    <definedName name="CALEN206">'12月'!$AF$15</definedName>
    <definedName name="CALEN207" localSheetId="9">'10月'!$AL$15</definedName>
    <definedName name="CALEN207" localSheetId="10">'11月'!$AL$15</definedName>
    <definedName name="CALEN207" localSheetId="0">'1月'!$AL$15</definedName>
    <definedName name="CALEN207" localSheetId="1">'2月'!$AL$15</definedName>
    <definedName name="CALEN207" localSheetId="2">'3月'!$AL$15</definedName>
    <definedName name="CALEN207" localSheetId="3">'4月'!$AL$15</definedName>
    <definedName name="CALEN207" localSheetId="4">'5月'!$AL$15</definedName>
    <definedName name="CALEN207" localSheetId="5">'6月'!$AL$15</definedName>
    <definedName name="CALEN207" localSheetId="6">'7月'!$AL$15</definedName>
    <definedName name="CALEN207" localSheetId="7">'8月'!$AL$15</definedName>
    <definedName name="CALEN207" localSheetId="8">'9月'!$AL$15</definedName>
    <definedName name="CALEN207">'12月'!$AL$15</definedName>
    <definedName name="CALEN21" localSheetId="9">'10月'!$AL$21</definedName>
    <definedName name="CALEN21" localSheetId="10">'11月'!$AL$21</definedName>
    <definedName name="CALEN21" localSheetId="0">'1月'!$AL$21</definedName>
    <definedName name="CALEN21" localSheetId="1">'2月'!$AL$21</definedName>
    <definedName name="CALEN21" localSheetId="2">'3月'!$AL$21</definedName>
    <definedName name="CALEN21" localSheetId="3">'4月'!$AL$21</definedName>
    <definedName name="CALEN21" localSheetId="4">'5月'!$AL$21</definedName>
    <definedName name="CALEN21" localSheetId="5">'6月'!$AL$21</definedName>
    <definedName name="CALEN21" localSheetId="6">'7月'!$AL$21</definedName>
    <definedName name="CALEN21" localSheetId="7">'8月'!$AL$21</definedName>
    <definedName name="CALEN21" localSheetId="8">'9月'!$AL$21</definedName>
    <definedName name="CALEN21">'12月'!$AL$21</definedName>
    <definedName name="CALEN22" localSheetId="9">'10月'!$B$25</definedName>
    <definedName name="CALEN22" localSheetId="10">'11月'!$B$25</definedName>
    <definedName name="CALEN22" localSheetId="0">'1月'!$B$25</definedName>
    <definedName name="CALEN22" localSheetId="1">'2月'!$B$25</definedName>
    <definedName name="CALEN22" localSheetId="2">'3月'!$B$25</definedName>
    <definedName name="CALEN22" localSheetId="3">'4月'!$B$25</definedName>
    <definedName name="CALEN22" localSheetId="4">'5月'!$B$25</definedName>
    <definedName name="CALEN22" localSheetId="5">'6月'!$B$25</definedName>
    <definedName name="CALEN22" localSheetId="6">'7月'!$B$25</definedName>
    <definedName name="CALEN22" localSheetId="7">'8月'!$B$25</definedName>
    <definedName name="CALEN22" localSheetId="8">'9月'!$B$25</definedName>
    <definedName name="CALEN22">'12月'!$B$25</definedName>
    <definedName name="CALEN229" localSheetId="9">'10月'!$B$31</definedName>
    <definedName name="CALEN229" localSheetId="10">'11月'!$B$31</definedName>
    <definedName name="CALEN229" localSheetId="0">'1月'!$B$31</definedName>
    <definedName name="CALEN229" localSheetId="1">'2月'!$B$31</definedName>
    <definedName name="CALEN229" localSheetId="2">'3月'!$B$31</definedName>
    <definedName name="CALEN229" localSheetId="3">'4月'!$B$31</definedName>
    <definedName name="CALEN229" localSheetId="4">'5月'!$B$31</definedName>
    <definedName name="CALEN229" localSheetId="5">'6月'!$B$31</definedName>
    <definedName name="CALEN229" localSheetId="6">'7月'!$B$31</definedName>
    <definedName name="CALEN229" localSheetId="7">'8月'!$B$31</definedName>
    <definedName name="CALEN229" localSheetId="8">'9月'!$B$31</definedName>
    <definedName name="CALEN229">'12月'!$B$31</definedName>
    <definedName name="CALEN23" localSheetId="9">'10月'!$H$25</definedName>
    <definedName name="CALEN23" localSheetId="10">'11月'!$H$25</definedName>
    <definedName name="CALEN23" localSheetId="0">'1月'!$H$25</definedName>
    <definedName name="CALEN23" localSheetId="1">'2月'!$H$25</definedName>
    <definedName name="CALEN23" localSheetId="2">'3月'!$H$25</definedName>
    <definedName name="CALEN23" localSheetId="3">'4月'!$H$25</definedName>
    <definedName name="CALEN23" localSheetId="4">'5月'!$H$25</definedName>
    <definedName name="CALEN23" localSheetId="5">'6月'!$H$25</definedName>
    <definedName name="CALEN23" localSheetId="6">'7月'!$H$25</definedName>
    <definedName name="CALEN23" localSheetId="7">'8月'!$H$25</definedName>
    <definedName name="CALEN23" localSheetId="8">'9月'!$H$25</definedName>
    <definedName name="CALEN23">'12月'!$H$25</definedName>
    <definedName name="CALEN230" localSheetId="9">'10月'!$H$31</definedName>
    <definedName name="CALEN230" localSheetId="10">'11月'!$H$31</definedName>
    <definedName name="CALEN230" localSheetId="0">'1月'!$H$31</definedName>
    <definedName name="CALEN230" localSheetId="1">'2月'!$H$31</definedName>
    <definedName name="CALEN230" localSheetId="2">'3月'!$H$31</definedName>
    <definedName name="CALEN230" localSheetId="3">'4月'!$H$31</definedName>
    <definedName name="CALEN230" localSheetId="4">'5月'!$H$31</definedName>
    <definedName name="CALEN230" localSheetId="5">'6月'!$H$31</definedName>
    <definedName name="CALEN230" localSheetId="6">'7月'!$H$31</definedName>
    <definedName name="CALEN230" localSheetId="7">'8月'!$H$31</definedName>
    <definedName name="CALEN230" localSheetId="8">'9月'!$H$31</definedName>
    <definedName name="CALEN230">'12月'!$H$31</definedName>
    <definedName name="CALEN231" localSheetId="9">'10月'!$N$31</definedName>
    <definedName name="CALEN231" localSheetId="10">'11月'!$N$31</definedName>
    <definedName name="CALEN231" localSheetId="0">'1月'!$N$31</definedName>
    <definedName name="CALEN231" localSheetId="1">'2月'!$N$31</definedName>
    <definedName name="CALEN231" localSheetId="2">'3月'!$N$31</definedName>
    <definedName name="CALEN231" localSheetId="3">'4月'!$N$31</definedName>
    <definedName name="CALEN231" localSheetId="4">'5月'!$N$31</definedName>
    <definedName name="CALEN231" localSheetId="5">'6月'!$N$31</definedName>
    <definedName name="CALEN231" localSheetId="6">'7月'!$N$31</definedName>
    <definedName name="CALEN231" localSheetId="7">'8月'!$N$31</definedName>
    <definedName name="CALEN231" localSheetId="8">'9月'!$N$31</definedName>
    <definedName name="CALEN231">'12月'!$N$31</definedName>
    <definedName name="CALEN232" localSheetId="9">'10月'!$T$31</definedName>
    <definedName name="CALEN232" localSheetId="10">'11月'!$T$31</definedName>
    <definedName name="CALEN232" localSheetId="0">'1月'!$T$31</definedName>
    <definedName name="CALEN232" localSheetId="1">'2月'!$T$31</definedName>
    <definedName name="CALEN232" localSheetId="2">'3月'!$T$31</definedName>
    <definedName name="CALEN232" localSheetId="3">'4月'!$T$31</definedName>
    <definedName name="CALEN232" localSheetId="4">'5月'!$T$31</definedName>
    <definedName name="CALEN232" localSheetId="5">'6月'!$T$31</definedName>
    <definedName name="CALEN232" localSheetId="6">'7月'!$T$31</definedName>
    <definedName name="CALEN232" localSheetId="7">'8月'!$T$31</definedName>
    <definedName name="CALEN232" localSheetId="8">'9月'!$T$31</definedName>
    <definedName name="CALEN232">'12月'!$T$31</definedName>
    <definedName name="CALEN233" localSheetId="9">'10月'!$Z$31</definedName>
    <definedName name="CALEN233" localSheetId="10">'11月'!$Z$31</definedName>
    <definedName name="CALEN233" localSheetId="0">'1月'!$Z$31</definedName>
    <definedName name="CALEN233" localSheetId="1">'2月'!$Z$31</definedName>
    <definedName name="CALEN233" localSheetId="2">'3月'!$Z$31</definedName>
    <definedName name="CALEN233" localSheetId="3">'4月'!$Z$31</definedName>
    <definedName name="CALEN233" localSheetId="4">'5月'!$Z$31</definedName>
    <definedName name="CALEN233" localSheetId="5">'6月'!$Z$31</definedName>
    <definedName name="CALEN233" localSheetId="6">'7月'!$Z$31</definedName>
    <definedName name="CALEN233" localSheetId="7">'8月'!$Z$31</definedName>
    <definedName name="CALEN233" localSheetId="8">'9月'!$Z$31</definedName>
    <definedName name="CALEN233">'12月'!$Z$31</definedName>
    <definedName name="CALEN234" localSheetId="9">'10月'!$AF$31</definedName>
    <definedName name="CALEN234" localSheetId="10">'11月'!$AF$31</definedName>
    <definedName name="CALEN234" localSheetId="0">'1月'!$AF$31</definedName>
    <definedName name="CALEN234" localSheetId="1">'2月'!$AF$31</definedName>
    <definedName name="CALEN234" localSheetId="2">'3月'!$AF$31</definedName>
    <definedName name="CALEN234" localSheetId="3">'4月'!$AF$31</definedName>
    <definedName name="CALEN234" localSheetId="4">'5月'!$AF$31</definedName>
    <definedName name="CALEN234" localSheetId="5">'6月'!$AF$31</definedName>
    <definedName name="CALEN234" localSheetId="6">'7月'!$AF$31</definedName>
    <definedName name="CALEN234" localSheetId="7">'8月'!$AF$31</definedName>
    <definedName name="CALEN234" localSheetId="8">'9月'!$AF$31</definedName>
    <definedName name="CALEN234">'12月'!$AF$31</definedName>
    <definedName name="CALEN235" localSheetId="9">'10月'!$AL$31</definedName>
    <definedName name="CALEN235" localSheetId="10">'11月'!$AL$31</definedName>
    <definedName name="CALEN235" localSheetId="0">'1月'!$AL$31</definedName>
    <definedName name="CALEN235" localSheetId="1">'2月'!$AL$31</definedName>
    <definedName name="CALEN235" localSheetId="2">'3月'!$AL$31</definedName>
    <definedName name="CALEN235" localSheetId="3">'4月'!$AL$31</definedName>
    <definedName name="CALEN235" localSheetId="4">'5月'!$AL$31</definedName>
    <definedName name="CALEN235" localSheetId="5">'6月'!$AL$31</definedName>
    <definedName name="CALEN235" localSheetId="6">'7月'!$AL$31</definedName>
    <definedName name="CALEN235" localSheetId="7">'8月'!$AL$31</definedName>
    <definedName name="CALEN235" localSheetId="8">'9月'!$AL$31</definedName>
    <definedName name="CALEN235">'12月'!$AL$31</definedName>
    <definedName name="CALEN236" localSheetId="9">'10月'!$B$35</definedName>
    <definedName name="CALEN236" localSheetId="10">'11月'!$B$35</definedName>
    <definedName name="CALEN236" localSheetId="0">'1月'!$B$35</definedName>
    <definedName name="CALEN236" localSheetId="1">'2月'!$B$35</definedName>
    <definedName name="CALEN236" localSheetId="2">'3月'!$B$35</definedName>
    <definedName name="CALEN236" localSheetId="3">'4月'!$B$35</definedName>
    <definedName name="CALEN236" localSheetId="4">'5月'!$B$35</definedName>
    <definedName name="CALEN236" localSheetId="5">'6月'!$B$35</definedName>
    <definedName name="CALEN236" localSheetId="6">'7月'!$B$35</definedName>
    <definedName name="CALEN236" localSheetId="7">'8月'!$B$35</definedName>
    <definedName name="CALEN236" localSheetId="8">'9月'!$B$35</definedName>
    <definedName name="CALEN236">'12月'!$B$35</definedName>
    <definedName name="CALEN237" localSheetId="9">'10月'!$H$35</definedName>
    <definedName name="CALEN237" localSheetId="10">'11月'!$H$35</definedName>
    <definedName name="CALEN237" localSheetId="0">'1月'!$H$35</definedName>
    <definedName name="CALEN237" localSheetId="1">'2月'!$H$35</definedName>
    <definedName name="CALEN237" localSheetId="2">'3月'!$H$35</definedName>
    <definedName name="CALEN237" localSheetId="3">'4月'!$H$35</definedName>
    <definedName name="CALEN237" localSheetId="4">'5月'!$H$35</definedName>
    <definedName name="CALEN237" localSheetId="5">'6月'!$H$35</definedName>
    <definedName name="CALEN237" localSheetId="6">'7月'!$H$35</definedName>
    <definedName name="CALEN237" localSheetId="7">'8月'!$H$35</definedName>
    <definedName name="CALEN237" localSheetId="8">'9月'!$H$35</definedName>
    <definedName name="CALEN237">'12月'!$H$35</definedName>
    <definedName name="CALEN238" localSheetId="9">'10月'!$N$35</definedName>
    <definedName name="CALEN238" localSheetId="10">'11月'!$N$35</definedName>
    <definedName name="CALEN238" localSheetId="0">'1月'!$N$35</definedName>
    <definedName name="CALEN238" localSheetId="1">'2月'!$N$35</definedName>
    <definedName name="CALEN238" localSheetId="2">'3月'!$N$35</definedName>
    <definedName name="CALEN238" localSheetId="3">'4月'!$N$35</definedName>
    <definedName name="CALEN238" localSheetId="4">'5月'!$N$35</definedName>
    <definedName name="CALEN238" localSheetId="5">'6月'!$N$35</definedName>
    <definedName name="CALEN238" localSheetId="6">'7月'!$N$35</definedName>
    <definedName name="CALEN238" localSheetId="7">'8月'!$N$35</definedName>
    <definedName name="CALEN238" localSheetId="8">'9月'!$N$35</definedName>
    <definedName name="CALEN238">'12月'!$N$35</definedName>
    <definedName name="CALEN239" localSheetId="9">'10月'!$T$35</definedName>
    <definedName name="CALEN239" localSheetId="10">'11月'!$T$35</definedName>
    <definedName name="CALEN239" localSheetId="0">'1月'!$T$35</definedName>
    <definedName name="CALEN239" localSheetId="1">'2月'!$T$35</definedName>
    <definedName name="CALEN239" localSheetId="2">'3月'!$T$35</definedName>
    <definedName name="CALEN239" localSheetId="3">'4月'!$T$35</definedName>
    <definedName name="CALEN239" localSheetId="4">'5月'!$T$35</definedName>
    <definedName name="CALEN239" localSheetId="5">'6月'!$T$35</definedName>
    <definedName name="CALEN239" localSheetId="6">'7月'!$T$35</definedName>
    <definedName name="CALEN239" localSheetId="7">'8月'!$T$35</definedName>
    <definedName name="CALEN239" localSheetId="8">'9月'!$T$35</definedName>
    <definedName name="CALEN239">'12月'!$T$35</definedName>
    <definedName name="CALEN24" localSheetId="9">'10月'!$N$25</definedName>
    <definedName name="CALEN24" localSheetId="10">'11月'!$N$25</definedName>
    <definedName name="CALEN24" localSheetId="0">'1月'!$N$25</definedName>
    <definedName name="CALEN24" localSheetId="1">'2月'!$N$25</definedName>
    <definedName name="CALEN24" localSheetId="2">'3月'!$N$25</definedName>
    <definedName name="CALEN24" localSheetId="3">'4月'!$N$25</definedName>
    <definedName name="CALEN24" localSheetId="4">'5月'!$N$25</definedName>
    <definedName name="CALEN24" localSheetId="5">'6月'!$N$25</definedName>
    <definedName name="CALEN24" localSheetId="6">'7月'!$N$25</definedName>
    <definedName name="CALEN24" localSheetId="7">'8月'!$N$25</definedName>
    <definedName name="CALEN24" localSheetId="8">'9月'!$N$25</definedName>
    <definedName name="CALEN24">'12月'!$N$25</definedName>
    <definedName name="CALEN240" localSheetId="9">'10月'!$Z$35</definedName>
    <definedName name="CALEN240" localSheetId="10">'11月'!$Z$35</definedName>
    <definedName name="CALEN240" localSheetId="0">'1月'!$Z$35</definedName>
    <definedName name="CALEN240" localSheetId="1">'2月'!$Z$35</definedName>
    <definedName name="CALEN240" localSheetId="2">'3月'!$Z$35</definedName>
    <definedName name="CALEN240" localSheetId="3">'4月'!$Z$35</definedName>
    <definedName name="CALEN240" localSheetId="4">'5月'!$Z$35</definedName>
    <definedName name="CALEN240" localSheetId="5">'6月'!$Z$35</definedName>
    <definedName name="CALEN240" localSheetId="6">'7月'!$Z$35</definedName>
    <definedName name="CALEN240" localSheetId="7">'8月'!$Z$35</definedName>
    <definedName name="CALEN240" localSheetId="8">'9月'!$Z$35</definedName>
    <definedName name="CALEN240">'12月'!$Z$35</definedName>
    <definedName name="CALEN241" localSheetId="9">'10月'!$AF$35</definedName>
    <definedName name="CALEN241" localSheetId="10">'11月'!$AF$35</definedName>
    <definedName name="CALEN241" localSheetId="0">'1月'!$AF$35</definedName>
    <definedName name="CALEN241" localSheetId="1">'2月'!$AF$35</definedName>
    <definedName name="CALEN241" localSheetId="2">'3月'!$AF$35</definedName>
    <definedName name="CALEN241" localSheetId="3">'4月'!$AF$35</definedName>
    <definedName name="CALEN241" localSheetId="4">'5月'!$AF$35</definedName>
    <definedName name="CALEN241" localSheetId="5">'6月'!$AF$35</definedName>
    <definedName name="CALEN241" localSheetId="6">'7月'!$AF$35</definedName>
    <definedName name="CALEN241" localSheetId="7">'8月'!$AF$35</definedName>
    <definedName name="CALEN241" localSheetId="8">'9月'!$AF$35</definedName>
    <definedName name="CALEN241">'12月'!$AF$35</definedName>
    <definedName name="CALEN242" localSheetId="9">'10月'!$AL$35</definedName>
    <definedName name="CALEN242" localSheetId="10">'11月'!$AL$35</definedName>
    <definedName name="CALEN242" localSheetId="0">'1月'!$AL$35</definedName>
    <definedName name="CALEN242" localSheetId="1">'2月'!$AL$35</definedName>
    <definedName name="CALEN242" localSheetId="2">'3月'!$AL$35</definedName>
    <definedName name="CALEN242" localSheetId="3">'4月'!$AL$35</definedName>
    <definedName name="CALEN242" localSheetId="4">'5月'!$AL$35</definedName>
    <definedName name="CALEN242" localSheetId="5">'6月'!$AL$35</definedName>
    <definedName name="CALEN242" localSheetId="6">'7月'!$AL$35</definedName>
    <definedName name="CALEN242" localSheetId="7">'8月'!$AL$35</definedName>
    <definedName name="CALEN242" localSheetId="8">'9月'!$AL$35</definedName>
    <definedName name="CALEN242">'12月'!$AL$35</definedName>
    <definedName name="CALEN25" localSheetId="9">'10月'!$T$25</definedName>
    <definedName name="CALEN25" localSheetId="10">'11月'!$T$25</definedName>
    <definedName name="CALEN25" localSheetId="0">'1月'!$T$25</definedName>
    <definedName name="CALEN25" localSheetId="1">'2月'!$T$25</definedName>
    <definedName name="CALEN25" localSheetId="2">'3月'!$T$25</definedName>
    <definedName name="CALEN25" localSheetId="3">'4月'!$T$25</definedName>
    <definedName name="CALEN25" localSheetId="4">'5月'!$T$25</definedName>
    <definedName name="CALEN25" localSheetId="5">'6月'!$T$25</definedName>
    <definedName name="CALEN25" localSheetId="6">'7月'!$T$25</definedName>
    <definedName name="CALEN25" localSheetId="7">'8月'!$T$25</definedName>
    <definedName name="CALEN25" localSheetId="8">'9月'!$T$25</definedName>
    <definedName name="CALEN25">'12月'!$T$25</definedName>
    <definedName name="CALEN26" localSheetId="9">'10月'!$Z$25</definedName>
    <definedName name="CALEN26" localSheetId="10">'11月'!$Z$25</definedName>
    <definedName name="CALEN26" localSheetId="0">'1月'!$Z$25</definedName>
    <definedName name="CALEN26" localSheetId="1">'2月'!$Z$25</definedName>
    <definedName name="CALEN26" localSheetId="2">'3月'!$Z$25</definedName>
    <definedName name="CALEN26" localSheetId="3">'4月'!$Z$25</definedName>
    <definedName name="CALEN26" localSheetId="4">'5月'!$Z$25</definedName>
    <definedName name="CALEN26" localSheetId="5">'6月'!$Z$25</definedName>
    <definedName name="CALEN26" localSheetId="6">'7月'!$Z$25</definedName>
    <definedName name="CALEN26" localSheetId="7">'8月'!$Z$25</definedName>
    <definedName name="CALEN26" localSheetId="8">'9月'!$Z$25</definedName>
    <definedName name="CALEN26">'12月'!$Z$25</definedName>
    <definedName name="CALEN27" localSheetId="9">'10月'!$AF$25</definedName>
    <definedName name="CALEN27" localSheetId="10">'11月'!$AF$25</definedName>
    <definedName name="CALEN27" localSheetId="0">'1月'!$AF$25</definedName>
    <definedName name="CALEN27" localSheetId="1">'2月'!$AF$25</definedName>
    <definedName name="CALEN27" localSheetId="2">'3月'!$AF$25</definedName>
    <definedName name="CALEN27" localSheetId="3">'4月'!$AF$25</definedName>
    <definedName name="CALEN27" localSheetId="4">'5月'!$AF$25</definedName>
    <definedName name="CALEN27" localSheetId="5">'6月'!$AF$25</definedName>
    <definedName name="CALEN27" localSheetId="6">'7月'!$AF$25</definedName>
    <definedName name="CALEN27" localSheetId="7">'8月'!$AF$25</definedName>
    <definedName name="CALEN27" localSheetId="8">'9月'!$AF$25</definedName>
    <definedName name="CALEN27">'12月'!$AF$25</definedName>
    <definedName name="CALEN28" localSheetId="9">'10月'!$AL$25</definedName>
    <definedName name="CALEN28" localSheetId="10">'11月'!$AL$25</definedName>
    <definedName name="CALEN28" localSheetId="0">'1月'!$AL$25</definedName>
    <definedName name="CALEN28" localSheetId="1">'2月'!$AL$25</definedName>
    <definedName name="CALEN28" localSheetId="2">'3月'!$AL$25</definedName>
    <definedName name="CALEN28" localSheetId="3">'4月'!$AL$25</definedName>
    <definedName name="CALEN28" localSheetId="4">'5月'!$AL$25</definedName>
    <definedName name="CALEN28" localSheetId="5">'6月'!$AL$25</definedName>
    <definedName name="CALEN28" localSheetId="6">'7月'!$AL$25</definedName>
    <definedName name="CALEN28" localSheetId="7">'8月'!$AL$25</definedName>
    <definedName name="CALEN28" localSheetId="8">'9月'!$AL$25</definedName>
    <definedName name="CALEN28">'12月'!$AL$25</definedName>
    <definedName name="CALEN29" localSheetId="9">'10月'!$B$29</definedName>
    <definedName name="CALEN29" localSheetId="10">'11月'!$B$29</definedName>
    <definedName name="CALEN29" localSheetId="0">'1月'!$B$29</definedName>
    <definedName name="CALEN29" localSheetId="1">'2月'!$B$29</definedName>
    <definedName name="CALEN29" localSheetId="2">'3月'!$B$29</definedName>
    <definedName name="CALEN29" localSheetId="3">'4月'!$B$29</definedName>
    <definedName name="CALEN29" localSheetId="4">'5月'!$B$29</definedName>
    <definedName name="CALEN29" localSheetId="5">'6月'!$B$29</definedName>
    <definedName name="CALEN29" localSheetId="6">'7月'!$B$29</definedName>
    <definedName name="CALEN29" localSheetId="7">'8月'!$B$29</definedName>
    <definedName name="CALEN29" localSheetId="8">'9月'!$B$29</definedName>
    <definedName name="CALEN29">'12月'!$B$29</definedName>
    <definedName name="CALEN3" localSheetId="9">'10月'!$N$13</definedName>
    <definedName name="CALEN3" localSheetId="10">'11月'!$N$13</definedName>
    <definedName name="CALEN3" localSheetId="0">'1月'!$N$13</definedName>
    <definedName name="CALEN3" localSheetId="1">'2月'!$N$13</definedName>
    <definedName name="CALEN3" localSheetId="2">'3月'!$N$13</definedName>
    <definedName name="CALEN3" localSheetId="3">'4月'!$N$13</definedName>
    <definedName name="CALEN3" localSheetId="4">'5月'!$N$13</definedName>
    <definedName name="CALEN3" localSheetId="5">'6月'!$N$13</definedName>
    <definedName name="CALEN3" localSheetId="6">'7月'!$N$13</definedName>
    <definedName name="CALEN3" localSheetId="7">'8月'!$N$13</definedName>
    <definedName name="CALEN3" localSheetId="8">'9月'!$N$13</definedName>
    <definedName name="CALEN3">'12月'!$N$13</definedName>
    <definedName name="CALEN30" localSheetId="9">'10月'!$H$29</definedName>
    <definedName name="CALEN30" localSheetId="10">'11月'!$H$29</definedName>
    <definedName name="CALEN30" localSheetId="0">'1月'!$H$29</definedName>
    <definedName name="CALEN30" localSheetId="1">'2月'!$H$29</definedName>
    <definedName name="CALEN30" localSheetId="2">'3月'!$H$29</definedName>
    <definedName name="CALEN30" localSheetId="3">'4月'!$H$29</definedName>
    <definedName name="CALEN30" localSheetId="4">'5月'!$H$29</definedName>
    <definedName name="CALEN30" localSheetId="5">'6月'!$H$29</definedName>
    <definedName name="CALEN30" localSheetId="6">'7月'!$H$29</definedName>
    <definedName name="CALEN30" localSheetId="7">'8月'!$H$29</definedName>
    <definedName name="CALEN30" localSheetId="8">'9月'!$H$29</definedName>
    <definedName name="CALEN30">'12月'!$H$29</definedName>
    <definedName name="CALEN31" localSheetId="9">'10月'!$N$29</definedName>
    <definedName name="CALEN31" localSheetId="10">'11月'!$N$29</definedName>
    <definedName name="CALEN31" localSheetId="0">'1月'!$N$29</definedName>
    <definedName name="CALEN31" localSheetId="1">'2月'!$N$29</definedName>
    <definedName name="CALEN31" localSheetId="2">'3月'!$N$29</definedName>
    <definedName name="CALEN31" localSheetId="3">'4月'!$N$29</definedName>
    <definedName name="CALEN31" localSheetId="4">'5月'!$N$29</definedName>
    <definedName name="CALEN31" localSheetId="5">'6月'!$N$29</definedName>
    <definedName name="CALEN31" localSheetId="6">'7月'!$N$29</definedName>
    <definedName name="CALEN31" localSheetId="7">'8月'!$N$29</definedName>
    <definedName name="CALEN31" localSheetId="8">'9月'!$N$29</definedName>
    <definedName name="CALEN31">'12月'!$N$29</definedName>
    <definedName name="CALEN32" localSheetId="9">'10月'!$T$29</definedName>
    <definedName name="CALEN32" localSheetId="10">'11月'!$T$29</definedName>
    <definedName name="CALEN32" localSheetId="0">'1月'!$T$29</definedName>
    <definedName name="CALEN32" localSheetId="1">'2月'!$T$29</definedName>
    <definedName name="CALEN32" localSheetId="2">'3月'!$T$29</definedName>
    <definedName name="CALEN32" localSheetId="3">'4月'!$T$29</definedName>
    <definedName name="CALEN32" localSheetId="4">'5月'!$T$29</definedName>
    <definedName name="CALEN32" localSheetId="5">'6月'!$T$29</definedName>
    <definedName name="CALEN32" localSheetId="6">'7月'!$T$29</definedName>
    <definedName name="CALEN32" localSheetId="7">'8月'!$T$29</definedName>
    <definedName name="CALEN32" localSheetId="8">'9月'!$T$29</definedName>
    <definedName name="CALEN32">'12月'!$T$29</definedName>
    <definedName name="CALEN33" localSheetId="9">'10月'!$Z$29</definedName>
    <definedName name="CALEN33" localSheetId="10">'11月'!$Z$29</definedName>
    <definedName name="CALEN33" localSheetId="0">'1月'!$Z$29</definedName>
    <definedName name="CALEN33" localSheetId="1">'2月'!$Z$29</definedName>
    <definedName name="CALEN33" localSheetId="2">'3月'!$Z$29</definedName>
    <definedName name="CALEN33" localSheetId="3">'4月'!$Z$29</definedName>
    <definedName name="CALEN33" localSheetId="4">'5月'!$Z$29</definedName>
    <definedName name="CALEN33" localSheetId="5">'6月'!$Z$29</definedName>
    <definedName name="CALEN33" localSheetId="6">'7月'!$Z$29</definedName>
    <definedName name="CALEN33" localSheetId="7">'8月'!$Z$29</definedName>
    <definedName name="CALEN33" localSheetId="8">'9月'!$Z$29</definedName>
    <definedName name="CALEN33">'12月'!$Z$29</definedName>
    <definedName name="CALEN34" localSheetId="9">'10月'!$AF$29</definedName>
    <definedName name="CALEN34" localSheetId="10">'11月'!$AF$29</definedName>
    <definedName name="CALEN34" localSheetId="0">'1月'!$AF$29</definedName>
    <definedName name="CALEN34" localSheetId="1">'2月'!$AF$29</definedName>
    <definedName name="CALEN34" localSheetId="2">'3月'!$AF$29</definedName>
    <definedName name="CALEN34" localSheetId="3">'4月'!$AF$29</definedName>
    <definedName name="CALEN34" localSheetId="4">'5月'!$AF$29</definedName>
    <definedName name="CALEN34" localSheetId="5">'6月'!$AF$29</definedName>
    <definedName name="CALEN34" localSheetId="6">'7月'!$AF$29</definedName>
    <definedName name="CALEN34" localSheetId="7">'8月'!$AF$29</definedName>
    <definedName name="CALEN34" localSheetId="8">'9月'!$AF$29</definedName>
    <definedName name="CALEN34">'12月'!$AF$29</definedName>
    <definedName name="CALEN35" localSheetId="9">'10月'!$AL$29</definedName>
    <definedName name="CALEN35" localSheetId="10">'11月'!$AL$29</definedName>
    <definedName name="CALEN35" localSheetId="0">'1月'!$AL$29</definedName>
    <definedName name="CALEN35" localSheetId="1">'2月'!$AL$29</definedName>
    <definedName name="CALEN35" localSheetId="2">'3月'!$AL$29</definedName>
    <definedName name="CALEN35" localSheetId="3">'4月'!$AL$29</definedName>
    <definedName name="CALEN35" localSheetId="4">'5月'!$AL$29</definedName>
    <definedName name="CALEN35" localSheetId="5">'6月'!$AL$29</definedName>
    <definedName name="CALEN35" localSheetId="6">'7月'!$AL$29</definedName>
    <definedName name="CALEN35" localSheetId="7">'8月'!$AL$29</definedName>
    <definedName name="CALEN35" localSheetId="8">'9月'!$AL$29</definedName>
    <definedName name="CALEN35">'12月'!$AL$29</definedName>
    <definedName name="CALEN36" localSheetId="9">'10月'!$B$33</definedName>
    <definedName name="CALEN36" localSheetId="10">'11月'!$B$33</definedName>
    <definedName name="CALEN36" localSheetId="0">'1月'!$B$33</definedName>
    <definedName name="CALEN36" localSheetId="1">'2月'!$B$33</definedName>
    <definedName name="CALEN36" localSheetId="2">'3月'!$B$33</definedName>
    <definedName name="CALEN36" localSheetId="3">'4月'!$B$33</definedName>
    <definedName name="CALEN36" localSheetId="4">'5月'!$B$33</definedName>
    <definedName name="CALEN36" localSheetId="5">'6月'!$B$33</definedName>
    <definedName name="CALEN36" localSheetId="6">'7月'!$B$33</definedName>
    <definedName name="CALEN36" localSheetId="7">'8月'!$B$33</definedName>
    <definedName name="CALEN36" localSheetId="8">'9月'!$B$33</definedName>
    <definedName name="CALEN36">'12月'!$B$33</definedName>
    <definedName name="CALEN37" localSheetId="9">'10月'!$H$33</definedName>
    <definedName name="CALEN37" localSheetId="10">'11月'!$H$33</definedName>
    <definedName name="CALEN37" localSheetId="0">'1月'!$H$33</definedName>
    <definedName name="CALEN37" localSheetId="1">'2月'!$H$33</definedName>
    <definedName name="CALEN37" localSheetId="2">'3月'!$H$33</definedName>
    <definedName name="CALEN37" localSheetId="3">'4月'!$H$33</definedName>
    <definedName name="CALEN37" localSheetId="4">'5月'!$H$33</definedName>
    <definedName name="CALEN37" localSheetId="5">'6月'!$H$33</definedName>
    <definedName name="CALEN37" localSheetId="6">'7月'!$H$33</definedName>
    <definedName name="CALEN37" localSheetId="7">'8月'!$H$33</definedName>
    <definedName name="CALEN37" localSheetId="8">'9月'!$H$33</definedName>
    <definedName name="CALEN37">'12月'!$H$33</definedName>
    <definedName name="CALEN38" localSheetId="9">'10月'!$N$33</definedName>
    <definedName name="CALEN38" localSheetId="10">'11月'!$N$33</definedName>
    <definedName name="CALEN38" localSheetId="0">'1月'!$N$33</definedName>
    <definedName name="CALEN38" localSheetId="1">'2月'!$N$33</definedName>
    <definedName name="CALEN38" localSheetId="2">'3月'!$N$33</definedName>
    <definedName name="CALEN38" localSheetId="3">'4月'!$N$33</definedName>
    <definedName name="CALEN38" localSheetId="4">'5月'!$N$33</definedName>
    <definedName name="CALEN38" localSheetId="5">'6月'!$N$33</definedName>
    <definedName name="CALEN38" localSheetId="6">'7月'!$N$33</definedName>
    <definedName name="CALEN38" localSheetId="7">'8月'!$N$33</definedName>
    <definedName name="CALEN38" localSheetId="8">'9月'!$N$33</definedName>
    <definedName name="CALEN38">'12月'!$N$33</definedName>
    <definedName name="CALEN39" localSheetId="9">'10月'!$T$33</definedName>
    <definedName name="CALEN39" localSheetId="10">'11月'!$T$33</definedName>
    <definedName name="CALEN39" localSheetId="0">'1月'!$T$33</definedName>
    <definedName name="CALEN39" localSheetId="1">'2月'!$T$33</definedName>
    <definedName name="CALEN39" localSheetId="2">'3月'!$T$33</definedName>
    <definedName name="CALEN39" localSheetId="3">'4月'!$T$33</definedName>
    <definedName name="CALEN39" localSheetId="4">'5月'!$T$33</definedName>
    <definedName name="CALEN39" localSheetId="5">'6月'!$T$33</definedName>
    <definedName name="CALEN39" localSheetId="6">'7月'!$T$33</definedName>
    <definedName name="CALEN39" localSheetId="7">'8月'!$T$33</definedName>
    <definedName name="CALEN39" localSheetId="8">'9月'!$T$33</definedName>
    <definedName name="CALEN39">'12月'!$T$33</definedName>
    <definedName name="CALEN4" localSheetId="9">'10月'!$T$13</definedName>
    <definedName name="CALEN4" localSheetId="10">'11月'!$T$13</definedName>
    <definedName name="CALEN4" localSheetId="0">'1月'!$T$13</definedName>
    <definedName name="CALEN4" localSheetId="1">'2月'!$T$13</definedName>
    <definedName name="CALEN4" localSheetId="2">'3月'!$T$13</definedName>
    <definedName name="CALEN4" localSheetId="3">'4月'!$T$13</definedName>
    <definedName name="CALEN4" localSheetId="4">'5月'!$T$13</definedName>
    <definedName name="CALEN4" localSheetId="5">'6月'!$T$13</definedName>
    <definedName name="CALEN4" localSheetId="6">'7月'!$T$13</definedName>
    <definedName name="CALEN4" localSheetId="7">'8月'!$T$13</definedName>
    <definedName name="CALEN4" localSheetId="8">'9月'!$T$13</definedName>
    <definedName name="CALEN4">'12月'!$T$13</definedName>
    <definedName name="CALEN40" localSheetId="9">'10月'!$Z$33</definedName>
    <definedName name="CALEN40" localSheetId="10">'11月'!$Z$33</definedName>
    <definedName name="CALEN40" localSheetId="0">'1月'!$Z$33</definedName>
    <definedName name="CALEN40" localSheetId="1">'2月'!$Z$33</definedName>
    <definedName name="CALEN40" localSheetId="2">'3月'!$Z$33</definedName>
    <definedName name="CALEN40" localSheetId="3">'4月'!$Z$33</definedName>
    <definedName name="CALEN40" localSheetId="4">'5月'!$Z$33</definedName>
    <definedName name="CALEN40" localSheetId="5">'6月'!$Z$33</definedName>
    <definedName name="CALEN40" localSheetId="6">'7月'!$Z$33</definedName>
    <definedName name="CALEN40" localSheetId="7">'8月'!$Z$33</definedName>
    <definedName name="CALEN40" localSheetId="8">'9月'!$Z$33</definedName>
    <definedName name="CALEN40">'12月'!$Z$33</definedName>
    <definedName name="CALEN41" localSheetId="9">'10月'!$AF$33</definedName>
    <definedName name="CALEN41" localSheetId="10">'11月'!$AF$33</definedName>
    <definedName name="CALEN41" localSheetId="0">'1月'!$AF$33</definedName>
    <definedName name="CALEN41" localSheetId="1">'2月'!$AF$33</definedName>
    <definedName name="CALEN41" localSheetId="2">'3月'!$AF$33</definedName>
    <definedName name="CALEN41" localSheetId="3">'4月'!$AF$33</definedName>
    <definedName name="CALEN41" localSheetId="4">'5月'!$AF$33</definedName>
    <definedName name="CALEN41" localSheetId="5">'6月'!$AF$33</definedName>
    <definedName name="CALEN41" localSheetId="6">'7月'!$AF$33</definedName>
    <definedName name="CALEN41" localSheetId="7">'8月'!$AF$33</definedName>
    <definedName name="CALEN41" localSheetId="8">'9月'!$AF$33</definedName>
    <definedName name="CALEN41">'12月'!$AF$33</definedName>
    <definedName name="CALEN42" localSheetId="9">'10月'!$AL$33</definedName>
    <definedName name="CALEN42" localSheetId="10">'11月'!$AL$33</definedName>
    <definedName name="CALEN42" localSheetId="0">'1月'!$AL$33</definedName>
    <definedName name="CALEN42" localSheetId="1">'2月'!$AL$33</definedName>
    <definedName name="CALEN42" localSheetId="2">'3月'!$AL$33</definedName>
    <definedName name="CALEN42" localSheetId="3">'4月'!$AL$33</definedName>
    <definedName name="CALEN42" localSheetId="4">'5月'!$AL$33</definedName>
    <definedName name="CALEN42" localSheetId="5">'6月'!$AL$33</definedName>
    <definedName name="CALEN42" localSheetId="6">'7月'!$AL$33</definedName>
    <definedName name="CALEN42" localSheetId="7">'8月'!$AL$33</definedName>
    <definedName name="CALEN42" localSheetId="8">'9月'!$AL$33</definedName>
    <definedName name="CALEN42">'12月'!$AL$33</definedName>
    <definedName name="CALEN5" localSheetId="9">'10月'!$Z$13</definedName>
    <definedName name="CALEN5" localSheetId="10">'11月'!$Z$13</definedName>
    <definedName name="CALEN5" localSheetId="0">'1月'!$Z$13</definedName>
    <definedName name="CALEN5" localSheetId="1">'2月'!$Z$13</definedName>
    <definedName name="CALEN5" localSheetId="2">'3月'!$Z$13</definedName>
    <definedName name="CALEN5" localSheetId="3">'4月'!$Z$13</definedName>
    <definedName name="CALEN5" localSheetId="4">'5月'!$Z$13</definedName>
    <definedName name="CALEN5" localSheetId="5">'6月'!$Z$13</definedName>
    <definedName name="CALEN5" localSheetId="6">'7月'!$Z$13</definedName>
    <definedName name="CALEN5" localSheetId="7">'8月'!$Z$13</definedName>
    <definedName name="CALEN5" localSheetId="8">'9月'!$Z$13</definedName>
    <definedName name="CALEN5">'12月'!$Z$13</definedName>
    <definedName name="CALEN6" localSheetId="9">'10月'!$AF$13</definedName>
    <definedName name="CALEN6" localSheetId="10">'11月'!$AF$13</definedName>
    <definedName name="CALEN6" localSheetId="0">'1月'!$AF$13</definedName>
    <definedName name="CALEN6" localSheetId="1">'2月'!$AF$13</definedName>
    <definedName name="CALEN6" localSheetId="2">'3月'!$AF$13</definedName>
    <definedName name="CALEN6" localSheetId="3">'4月'!$AF$13</definedName>
    <definedName name="CALEN6" localSheetId="4">'5月'!$AF$13</definedName>
    <definedName name="CALEN6" localSheetId="5">'6月'!$AF$13</definedName>
    <definedName name="CALEN6" localSheetId="6">'7月'!$AF$13</definedName>
    <definedName name="CALEN6" localSheetId="7">'8月'!$AF$13</definedName>
    <definedName name="CALEN6" localSheetId="8">'9月'!$AF$13</definedName>
    <definedName name="CALEN6">'12月'!$AF$13</definedName>
    <definedName name="CALEN7" localSheetId="9">'10月'!$AL$13</definedName>
    <definedName name="CALEN7" localSheetId="10">'11月'!$AL$13</definedName>
    <definedName name="CALEN7" localSheetId="0">'1月'!$AL$13</definedName>
    <definedName name="CALEN7" localSheetId="1">'2月'!$AL$13</definedName>
    <definedName name="CALEN7" localSheetId="2">'3月'!$AL$13</definedName>
    <definedName name="CALEN7" localSheetId="3">'4月'!$AL$13</definedName>
    <definedName name="CALEN7" localSheetId="4">'5月'!$AL$13</definedName>
    <definedName name="CALEN7" localSheetId="5">'6月'!$AL$13</definedName>
    <definedName name="CALEN7" localSheetId="6">'7月'!$AL$13</definedName>
    <definedName name="CALEN7" localSheetId="7">'8月'!$AL$13</definedName>
    <definedName name="CALEN7" localSheetId="8">'9月'!$AL$13</definedName>
    <definedName name="CALEN7">'12月'!$AL$13</definedName>
    <definedName name="CALEN8" localSheetId="9">'10月'!$B$17</definedName>
    <definedName name="CALEN8" localSheetId="10">'11月'!$B$17</definedName>
    <definedName name="CALEN8" localSheetId="0">'1月'!$B$17</definedName>
    <definedName name="CALEN8" localSheetId="1">'2月'!$B$17</definedName>
    <definedName name="CALEN8" localSheetId="2">'3月'!$B$17</definedName>
    <definedName name="CALEN8" localSheetId="3">'4月'!$B$17</definedName>
    <definedName name="CALEN8" localSheetId="4">'5月'!$B$17</definedName>
    <definedName name="CALEN8" localSheetId="5">'6月'!$B$17</definedName>
    <definedName name="CALEN8" localSheetId="6">'7月'!$B$17</definedName>
    <definedName name="CALEN8" localSheetId="7">'8月'!$B$17</definedName>
    <definedName name="CALEN8" localSheetId="8">'9月'!$B$17</definedName>
    <definedName name="CALEN8">'12月'!$B$17</definedName>
    <definedName name="CALEN9" localSheetId="9">'10月'!$H$17</definedName>
    <definedName name="CALEN9" localSheetId="10">'11月'!$H$17</definedName>
    <definedName name="CALEN9" localSheetId="0">'1月'!$H$17</definedName>
    <definedName name="CALEN9" localSheetId="1">'2月'!$H$17</definedName>
    <definedName name="CALEN9" localSheetId="2">'3月'!$H$17</definedName>
    <definedName name="CALEN9" localSheetId="3">'4月'!$H$17</definedName>
    <definedName name="CALEN9" localSheetId="4">'5月'!$H$17</definedName>
    <definedName name="CALEN9" localSheetId="5">'6月'!$H$17</definedName>
    <definedName name="CALEN9" localSheetId="6">'7月'!$H$17</definedName>
    <definedName name="CALEN9" localSheetId="7">'8月'!$H$17</definedName>
    <definedName name="CALEN9" localSheetId="8">'9月'!$H$17</definedName>
    <definedName name="CALEN9">'12月'!$H$17</definedName>
    <definedName name="_xlnm.Print_Area" localSheetId="9">'10月'!$B$3:$AQ$36</definedName>
    <definedName name="_xlnm.Print_Area" localSheetId="10">'11月'!$B$3:$AQ$36</definedName>
    <definedName name="_xlnm.Print_Area" localSheetId="11">'12月'!$B$3:$AQ$36</definedName>
    <definedName name="_xlnm.Print_Area" localSheetId="0">'1月'!$B$3:$AQ$36</definedName>
    <definedName name="_xlnm.Print_Area" localSheetId="1">'2月'!$B$3:$AQ$36</definedName>
    <definedName name="_xlnm.Print_Area" localSheetId="2">'3月'!$B$3:$AQ$36</definedName>
    <definedName name="_xlnm.Print_Area" localSheetId="3">'4月'!$B$3:$AQ$36</definedName>
    <definedName name="_xlnm.Print_Area" localSheetId="4">'5月'!$B$3:$AQ$36</definedName>
    <definedName name="_xlnm.Print_Area" localSheetId="5">'6月'!$B$3:$AQ$36</definedName>
    <definedName name="_xlnm.Print_Area" localSheetId="6">'7月'!$B$3:$AQ$36</definedName>
    <definedName name="_xlnm.Print_Area" localSheetId="7">'8月'!$B$3:$AQ$36</definedName>
    <definedName name="_xlnm.Print_Area" localSheetId="8">'9月'!$B$3:$AQ$36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3" l="1"/>
  <c r="H9" i="12"/>
  <c r="H9" i="11"/>
  <c r="H9" i="10"/>
  <c r="H9" i="9"/>
  <c r="H9" i="8"/>
  <c r="H9" i="7"/>
  <c r="H9" i="6"/>
  <c r="H9" i="5"/>
  <c r="H9" i="4"/>
  <c r="H9" i="3"/>
  <c r="H9" i="2"/>
</calcChain>
</file>

<file path=xl/sharedStrings.xml><?xml version="1.0" encoding="utf-8"?>
<sst xmlns="http://schemas.openxmlformats.org/spreadsheetml/2006/main" count="892" uniqueCount="32">
  <si>
    <t>月</t>
    <rPh sb="0" eb="1">
      <t>ゲツ</t>
    </rPh>
    <phoneticPr fontId="1"/>
  </si>
  <si>
    <t>水</t>
  </si>
  <si>
    <t>木</t>
  </si>
  <si>
    <t>金</t>
  </si>
  <si>
    <t>日</t>
    <rPh sb="0" eb="1">
      <t>ニチ</t>
    </rPh>
    <phoneticPr fontId="1"/>
  </si>
  <si>
    <t>火</t>
  </si>
  <si>
    <t>土</t>
    <rPh sb="0" eb="1">
      <t>ド</t>
    </rPh>
    <phoneticPr fontId="1"/>
  </si>
  <si>
    <t>今月の目標</t>
    <rPh sb="0" eb="2">
      <t>コンゲツ</t>
    </rPh>
    <rPh sb="3" eb="5">
      <t>モクヒョウ</t>
    </rPh>
    <phoneticPr fontId="1"/>
  </si>
  <si>
    <t>先月の結果</t>
    <rPh sb="0" eb="2">
      <t>センゲツ</t>
    </rPh>
    <rPh sb="3" eb="5">
      <t>ケッカ</t>
    </rPh>
    <phoneticPr fontId="1"/>
  </si>
  <si>
    <t>お役立ち実用テンプレート集</t>
  </si>
  <si>
    <t>目標：</t>
    <rPh sb="0" eb="2">
      <t>モクヒョウ</t>
    </rPh>
    <phoneticPr fontId="1"/>
  </si>
  <si>
    <t>実績：</t>
    <rPh sb="0" eb="2">
      <t>ジッセキ</t>
    </rPh>
    <phoneticPr fontId="1"/>
  </si>
  <si>
    <t>令和8年</t>
    <phoneticPr fontId="1"/>
  </si>
  <si>
    <t>2026年</t>
    <phoneticPr fontId="1"/>
  </si>
  <si>
    <r>
      <t xml:space="preserve">23 </t>
    </r>
    <r>
      <rPr>
        <sz val="9"/>
        <color rgb="FFFF0000"/>
        <rFont val="HGP創英角ｺﾞｼｯｸUB"/>
        <family val="3"/>
        <charset val="128"/>
      </rPr>
      <t>勤労感謝の日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</si>
  <si>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>文化の日</t>
    </r>
  </si>
  <si>
    <r>
      <t xml:space="preserve">12 </t>
    </r>
    <r>
      <rPr>
        <sz val="9"/>
        <color rgb="FFFF0000"/>
        <rFont val="HGP創英角ｺﾞｼｯｸUB"/>
        <family val="3"/>
        <charset val="128"/>
      </rPr>
      <t>スポーツの日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</si>
  <si>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秋分の日</t>
    </r>
  </si>
  <si>
    <r>
      <t xml:space="preserve">22 </t>
    </r>
    <r>
      <rPr>
        <sz val="9"/>
        <color rgb="FFFF0000"/>
        <rFont val="HGP創英角ｺﾞｼｯｸUB"/>
        <family val="3"/>
        <charset val="128"/>
      </rPr>
      <t>国民の休日</t>
    </r>
  </si>
  <si>
    <r>
      <t xml:space="preserve">21 </t>
    </r>
    <r>
      <rPr>
        <sz val="9"/>
        <color rgb="FFFF0000"/>
        <rFont val="HGP創英角ｺﾞｼｯｸUB"/>
        <family val="3"/>
        <charset val="128"/>
      </rPr>
      <t>敬老の日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</si>
  <si>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>山の日</t>
    </r>
  </si>
  <si>
    <r>
      <t xml:space="preserve">20 </t>
    </r>
    <r>
      <rPr>
        <sz val="9"/>
        <color rgb="FFFF0000"/>
        <rFont val="HGP創英角ｺﾞｼｯｸUB"/>
        <family val="3"/>
        <charset val="128"/>
      </rPr>
      <t>海の日</t>
    </r>
  </si>
  <si>
    <r>
      <t xml:space="preserve">6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</si>
  <si>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5 </t>
    </r>
    <r>
      <rPr>
        <sz val="9"/>
        <color rgb="FFFF0000"/>
        <rFont val="HGP創英角ｺﾞｼｯｸUB"/>
        <family val="3"/>
        <charset val="128"/>
      </rPr>
      <t>こどもの日</t>
    </r>
  </si>
  <si>
    <r>
      <t xml:space="preserve">4 </t>
    </r>
    <r>
      <rPr>
        <sz val="9"/>
        <color rgb="FFFF0000"/>
        <rFont val="HGP創英角ｺﾞｼｯｸUB"/>
        <family val="3"/>
        <charset val="128"/>
      </rPr>
      <t>みどりの日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</si>
  <si>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>憲法記念日</t>
    </r>
  </si>
  <si>
    <r>
      <t xml:space="preserve">29 </t>
    </r>
    <r>
      <rPr>
        <sz val="9"/>
        <color rgb="FFFF0000"/>
        <rFont val="HGP創英角ｺﾞｼｯｸUB"/>
        <family val="3"/>
        <charset val="128"/>
      </rPr>
      <t>昭和の日</t>
    </r>
  </si>
  <si>
    <r>
      <t xml:space="preserve">20 </t>
    </r>
    <r>
      <rPr>
        <sz val="9"/>
        <color rgb="FFFF0000"/>
        <rFont val="HGP創英角ｺﾞｼｯｸUB"/>
        <family val="3"/>
        <charset val="128"/>
      </rPr>
      <t>春分の日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</si>
  <si>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天皇誕生日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</si>
  <si>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>建国記念の日</t>
    </r>
  </si>
  <si>
    <r>
      <t xml:space="preserve">12 </t>
    </r>
    <r>
      <rPr>
        <sz val="9"/>
        <color rgb="FFFF0000"/>
        <rFont val="HGP創英角ｺﾞｼｯｸUB"/>
        <family val="3"/>
        <charset val="128"/>
      </rPr>
      <t>成人の日</t>
    </r>
  </si>
  <si>
    <r>
      <t xml:space="preserve">1 </t>
    </r>
    <r>
      <rPr>
        <sz val="9"/>
        <color rgb="FFFF0000"/>
        <rFont val="HGP創英角ｺﾞｼｯｸUB"/>
        <family val="3"/>
        <charset val="128"/>
      </rPr>
      <t>元日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</si>
</sst>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68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0"/>
      <color theme="8" tint="-0.249977111117893"/>
      <name val="HGP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14"/>
      <color rgb="FFB4B4B4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176" fontId="8" fillId="0" borderId="0" xfId="0" applyNumberFormat="1" applyFont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-word-template.net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excel-word-template.net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excel-word-template.net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excel-word-template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-word-template.ne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xcel-word-template.ne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xcel-word-template.ne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xcel-word-template.ne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xcel-word-template.ne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xcel-word-template.net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excel-word-template.net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C02A-6B01-43A6-A4B5-6F37A8AC3C7F}">
  <dimension ref="A1:BD39"/>
  <sheetViews>
    <sheetView showGridLines="0" tabSelected="1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28</v>
      </c>
      <c r="C13" s="17"/>
      <c r="D13" s="17"/>
      <c r="E13" s="17"/>
      <c r="F13" s="17"/>
      <c r="G13" s="18"/>
      <c r="H13" s="54">
        <v>29</v>
      </c>
      <c r="I13" s="17"/>
      <c r="J13" s="17"/>
      <c r="K13" s="17"/>
      <c r="L13" s="17"/>
      <c r="M13" s="17"/>
      <c r="N13" s="55">
        <v>30</v>
      </c>
      <c r="O13" s="17"/>
      <c r="P13" s="17"/>
      <c r="Q13" s="17"/>
      <c r="R13" s="17"/>
      <c r="S13" s="18"/>
      <c r="T13" s="55">
        <v>31</v>
      </c>
      <c r="U13" s="17"/>
      <c r="V13" s="17"/>
      <c r="W13" s="17"/>
      <c r="X13" s="17"/>
      <c r="Y13" s="18"/>
      <c r="Z13" s="16" t="s">
        <v>31</v>
      </c>
      <c r="AA13" s="17"/>
      <c r="AB13" s="17"/>
      <c r="AC13" s="17"/>
      <c r="AD13" s="17"/>
      <c r="AE13" s="18"/>
      <c r="AF13" s="51">
        <v>2</v>
      </c>
      <c r="AG13" s="17"/>
      <c r="AH13" s="17"/>
      <c r="AI13" s="17"/>
      <c r="AJ13" s="17"/>
      <c r="AK13" s="18"/>
      <c r="AL13" s="52">
        <v>3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4</v>
      </c>
      <c r="C17" s="17"/>
      <c r="D17" s="17"/>
      <c r="E17" s="17"/>
      <c r="F17" s="17"/>
      <c r="G17" s="18"/>
      <c r="H17" s="53">
        <v>5</v>
      </c>
      <c r="I17" s="20"/>
      <c r="J17" s="20"/>
      <c r="K17" s="20"/>
      <c r="L17" s="20"/>
      <c r="M17" s="21"/>
      <c r="N17" s="51">
        <v>6</v>
      </c>
      <c r="O17" s="17"/>
      <c r="P17" s="17"/>
      <c r="Q17" s="17"/>
      <c r="R17" s="17"/>
      <c r="S17" s="18"/>
      <c r="T17" s="51">
        <v>7</v>
      </c>
      <c r="U17" s="17"/>
      <c r="V17" s="17"/>
      <c r="W17" s="17"/>
      <c r="X17" s="17"/>
      <c r="Y17" s="18"/>
      <c r="Z17" s="51">
        <v>8</v>
      </c>
      <c r="AA17" s="17"/>
      <c r="AB17" s="17"/>
      <c r="AC17" s="17"/>
      <c r="AD17" s="17"/>
      <c r="AE17" s="18"/>
      <c r="AF17" s="51">
        <v>9</v>
      </c>
      <c r="AG17" s="17"/>
      <c r="AH17" s="17"/>
      <c r="AI17" s="17"/>
      <c r="AJ17" s="17"/>
      <c r="AK17" s="18"/>
      <c r="AL17" s="52">
        <v>10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11</v>
      </c>
      <c r="C21" s="17"/>
      <c r="D21" s="17"/>
      <c r="E21" s="17"/>
      <c r="F21" s="17"/>
      <c r="G21" s="18"/>
      <c r="H21" s="19" t="s">
        <v>30</v>
      </c>
      <c r="I21" s="20"/>
      <c r="J21" s="20"/>
      <c r="K21" s="20"/>
      <c r="L21" s="20"/>
      <c r="M21" s="21"/>
      <c r="N21" s="51">
        <v>13</v>
      </c>
      <c r="O21" s="17"/>
      <c r="P21" s="17"/>
      <c r="Q21" s="17"/>
      <c r="R21" s="17"/>
      <c r="S21" s="18"/>
      <c r="T21" s="51">
        <v>14</v>
      </c>
      <c r="U21" s="17"/>
      <c r="V21" s="17"/>
      <c r="W21" s="17"/>
      <c r="X21" s="17"/>
      <c r="Y21" s="18"/>
      <c r="Z21" s="51">
        <v>15</v>
      </c>
      <c r="AA21" s="17"/>
      <c r="AB21" s="17"/>
      <c r="AC21" s="17"/>
      <c r="AD21" s="17"/>
      <c r="AE21" s="18"/>
      <c r="AF21" s="51">
        <v>16</v>
      </c>
      <c r="AG21" s="17"/>
      <c r="AH21" s="17"/>
      <c r="AI21" s="17"/>
      <c r="AJ21" s="17"/>
      <c r="AK21" s="18"/>
      <c r="AL21" s="52">
        <v>17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18</v>
      </c>
      <c r="C25" s="17"/>
      <c r="D25" s="17"/>
      <c r="E25" s="17"/>
      <c r="F25" s="17"/>
      <c r="G25" s="18"/>
      <c r="H25" s="53">
        <v>19</v>
      </c>
      <c r="I25" s="20"/>
      <c r="J25" s="20"/>
      <c r="K25" s="20"/>
      <c r="L25" s="20"/>
      <c r="M25" s="21"/>
      <c r="N25" s="51">
        <v>20</v>
      </c>
      <c r="O25" s="17"/>
      <c r="P25" s="17"/>
      <c r="Q25" s="17"/>
      <c r="R25" s="17"/>
      <c r="S25" s="18"/>
      <c r="T25" s="51">
        <v>21</v>
      </c>
      <c r="U25" s="17"/>
      <c r="V25" s="17"/>
      <c r="W25" s="17"/>
      <c r="X25" s="17"/>
      <c r="Y25" s="18"/>
      <c r="Z25" s="51">
        <v>22</v>
      </c>
      <c r="AA25" s="17"/>
      <c r="AB25" s="17"/>
      <c r="AC25" s="17"/>
      <c r="AD25" s="17"/>
      <c r="AE25" s="18"/>
      <c r="AF25" s="51">
        <v>23</v>
      </c>
      <c r="AG25" s="17"/>
      <c r="AH25" s="17"/>
      <c r="AI25" s="17"/>
      <c r="AJ25" s="17"/>
      <c r="AK25" s="18"/>
      <c r="AL25" s="52">
        <v>24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25</v>
      </c>
      <c r="C29" s="17"/>
      <c r="D29" s="17"/>
      <c r="E29" s="17"/>
      <c r="F29" s="17"/>
      <c r="G29" s="18"/>
      <c r="H29" s="53">
        <v>26</v>
      </c>
      <c r="I29" s="20"/>
      <c r="J29" s="20"/>
      <c r="K29" s="20"/>
      <c r="L29" s="20"/>
      <c r="M29" s="21"/>
      <c r="N29" s="51">
        <v>27</v>
      </c>
      <c r="O29" s="17"/>
      <c r="P29" s="17"/>
      <c r="Q29" s="17"/>
      <c r="R29" s="17"/>
      <c r="S29" s="18"/>
      <c r="T29" s="51">
        <v>28</v>
      </c>
      <c r="U29" s="17"/>
      <c r="V29" s="17"/>
      <c r="W29" s="17"/>
      <c r="X29" s="17"/>
      <c r="Y29" s="18"/>
      <c r="Z29" s="51">
        <v>29</v>
      </c>
      <c r="AA29" s="17"/>
      <c r="AB29" s="17"/>
      <c r="AC29" s="17"/>
      <c r="AD29" s="17"/>
      <c r="AE29" s="18"/>
      <c r="AF29" s="51">
        <v>30</v>
      </c>
      <c r="AG29" s="17"/>
      <c r="AH29" s="17"/>
      <c r="AI29" s="17"/>
      <c r="AJ29" s="17"/>
      <c r="AK29" s="18"/>
      <c r="AL29" s="52">
        <v>31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1</v>
      </c>
      <c r="C33" s="17"/>
      <c r="D33" s="17"/>
      <c r="E33" s="17"/>
      <c r="F33" s="17"/>
      <c r="G33" s="18"/>
      <c r="H33" s="56">
        <v>2</v>
      </c>
      <c r="I33" s="20"/>
      <c r="J33" s="20"/>
      <c r="K33" s="20"/>
      <c r="L33" s="20"/>
      <c r="M33" s="21"/>
      <c r="N33" s="55">
        <v>3</v>
      </c>
      <c r="O33" s="17"/>
      <c r="P33" s="17"/>
      <c r="Q33" s="17"/>
      <c r="R33" s="17"/>
      <c r="S33" s="18"/>
      <c r="T33" s="55">
        <v>4</v>
      </c>
      <c r="U33" s="17"/>
      <c r="V33" s="17"/>
      <c r="W33" s="17"/>
      <c r="X33" s="17"/>
      <c r="Y33" s="18"/>
      <c r="Z33" s="55">
        <v>5</v>
      </c>
      <c r="AA33" s="17"/>
      <c r="AB33" s="17"/>
      <c r="AC33" s="17"/>
      <c r="AD33" s="17"/>
      <c r="AE33" s="18"/>
      <c r="AF33" s="55">
        <v>6</v>
      </c>
      <c r="AG33" s="17"/>
      <c r="AH33" s="17"/>
      <c r="AI33" s="17"/>
      <c r="AJ33" s="17"/>
      <c r="AK33" s="18"/>
      <c r="AL33" s="55">
        <v>7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85CCC1BF-0FE7-437C-AE5B-EC2D6293B563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40D6D-034C-4845-94D4-101ADEF8BA60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10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10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27</v>
      </c>
      <c r="C13" s="17"/>
      <c r="D13" s="17"/>
      <c r="E13" s="17"/>
      <c r="F13" s="17"/>
      <c r="G13" s="18"/>
      <c r="H13" s="54">
        <v>28</v>
      </c>
      <c r="I13" s="17"/>
      <c r="J13" s="17"/>
      <c r="K13" s="17"/>
      <c r="L13" s="17"/>
      <c r="M13" s="17"/>
      <c r="N13" s="55">
        <v>29</v>
      </c>
      <c r="O13" s="17"/>
      <c r="P13" s="17"/>
      <c r="Q13" s="17"/>
      <c r="R13" s="17"/>
      <c r="S13" s="18"/>
      <c r="T13" s="55">
        <v>30</v>
      </c>
      <c r="U13" s="17"/>
      <c r="V13" s="17"/>
      <c r="W13" s="17"/>
      <c r="X13" s="17"/>
      <c r="Y13" s="18"/>
      <c r="Z13" s="51">
        <v>1</v>
      </c>
      <c r="AA13" s="17"/>
      <c r="AB13" s="17"/>
      <c r="AC13" s="17"/>
      <c r="AD13" s="17"/>
      <c r="AE13" s="18"/>
      <c r="AF13" s="51">
        <v>2</v>
      </c>
      <c r="AG13" s="17"/>
      <c r="AH13" s="17"/>
      <c r="AI13" s="17"/>
      <c r="AJ13" s="17"/>
      <c r="AK13" s="18"/>
      <c r="AL13" s="52">
        <v>3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4</v>
      </c>
      <c r="C17" s="17"/>
      <c r="D17" s="17"/>
      <c r="E17" s="17"/>
      <c r="F17" s="17"/>
      <c r="G17" s="18"/>
      <c r="H17" s="53">
        <v>5</v>
      </c>
      <c r="I17" s="20"/>
      <c r="J17" s="20"/>
      <c r="K17" s="20"/>
      <c r="L17" s="20"/>
      <c r="M17" s="21"/>
      <c r="N17" s="51">
        <v>6</v>
      </c>
      <c r="O17" s="17"/>
      <c r="P17" s="17"/>
      <c r="Q17" s="17"/>
      <c r="R17" s="17"/>
      <c r="S17" s="18"/>
      <c r="T17" s="51">
        <v>7</v>
      </c>
      <c r="U17" s="17"/>
      <c r="V17" s="17"/>
      <c r="W17" s="17"/>
      <c r="X17" s="17"/>
      <c r="Y17" s="18"/>
      <c r="Z17" s="51">
        <v>8</v>
      </c>
      <c r="AA17" s="17"/>
      <c r="AB17" s="17"/>
      <c r="AC17" s="17"/>
      <c r="AD17" s="17"/>
      <c r="AE17" s="18"/>
      <c r="AF17" s="51">
        <v>9</v>
      </c>
      <c r="AG17" s="17"/>
      <c r="AH17" s="17"/>
      <c r="AI17" s="17"/>
      <c r="AJ17" s="17"/>
      <c r="AK17" s="18"/>
      <c r="AL17" s="52">
        <v>10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11</v>
      </c>
      <c r="C21" s="17"/>
      <c r="D21" s="17"/>
      <c r="E21" s="17"/>
      <c r="F21" s="17"/>
      <c r="G21" s="18"/>
      <c r="H21" s="19" t="s">
        <v>16</v>
      </c>
      <c r="I21" s="20"/>
      <c r="J21" s="20"/>
      <c r="K21" s="20"/>
      <c r="L21" s="20"/>
      <c r="M21" s="21"/>
      <c r="N21" s="51">
        <v>13</v>
      </c>
      <c r="O21" s="17"/>
      <c r="P21" s="17"/>
      <c r="Q21" s="17"/>
      <c r="R21" s="17"/>
      <c r="S21" s="18"/>
      <c r="T21" s="51">
        <v>14</v>
      </c>
      <c r="U21" s="17"/>
      <c r="V21" s="17"/>
      <c r="W21" s="17"/>
      <c r="X21" s="17"/>
      <c r="Y21" s="18"/>
      <c r="Z21" s="51">
        <v>15</v>
      </c>
      <c r="AA21" s="17"/>
      <c r="AB21" s="17"/>
      <c r="AC21" s="17"/>
      <c r="AD21" s="17"/>
      <c r="AE21" s="18"/>
      <c r="AF21" s="51">
        <v>16</v>
      </c>
      <c r="AG21" s="17"/>
      <c r="AH21" s="17"/>
      <c r="AI21" s="17"/>
      <c r="AJ21" s="17"/>
      <c r="AK21" s="18"/>
      <c r="AL21" s="52">
        <v>17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18</v>
      </c>
      <c r="C25" s="17"/>
      <c r="D25" s="17"/>
      <c r="E25" s="17"/>
      <c r="F25" s="17"/>
      <c r="G25" s="18"/>
      <c r="H25" s="53">
        <v>19</v>
      </c>
      <c r="I25" s="20"/>
      <c r="J25" s="20"/>
      <c r="K25" s="20"/>
      <c r="L25" s="20"/>
      <c r="M25" s="21"/>
      <c r="N25" s="51">
        <v>20</v>
      </c>
      <c r="O25" s="17"/>
      <c r="P25" s="17"/>
      <c r="Q25" s="17"/>
      <c r="R25" s="17"/>
      <c r="S25" s="18"/>
      <c r="T25" s="51">
        <v>21</v>
      </c>
      <c r="U25" s="17"/>
      <c r="V25" s="17"/>
      <c r="W25" s="17"/>
      <c r="X25" s="17"/>
      <c r="Y25" s="18"/>
      <c r="Z25" s="51">
        <v>22</v>
      </c>
      <c r="AA25" s="17"/>
      <c r="AB25" s="17"/>
      <c r="AC25" s="17"/>
      <c r="AD25" s="17"/>
      <c r="AE25" s="18"/>
      <c r="AF25" s="51">
        <v>23</v>
      </c>
      <c r="AG25" s="17"/>
      <c r="AH25" s="17"/>
      <c r="AI25" s="17"/>
      <c r="AJ25" s="17"/>
      <c r="AK25" s="18"/>
      <c r="AL25" s="52">
        <v>24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25</v>
      </c>
      <c r="C29" s="17"/>
      <c r="D29" s="17"/>
      <c r="E29" s="17"/>
      <c r="F29" s="17"/>
      <c r="G29" s="18"/>
      <c r="H29" s="53">
        <v>26</v>
      </c>
      <c r="I29" s="20"/>
      <c r="J29" s="20"/>
      <c r="K29" s="20"/>
      <c r="L29" s="20"/>
      <c r="M29" s="21"/>
      <c r="N29" s="51">
        <v>27</v>
      </c>
      <c r="O29" s="17"/>
      <c r="P29" s="17"/>
      <c r="Q29" s="17"/>
      <c r="R29" s="17"/>
      <c r="S29" s="18"/>
      <c r="T29" s="51">
        <v>28</v>
      </c>
      <c r="U29" s="17"/>
      <c r="V29" s="17"/>
      <c r="W29" s="17"/>
      <c r="X29" s="17"/>
      <c r="Y29" s="18"/>
      <c r="Z29" s="51">
        <v>29</v>
      </c>
      <c r="AA29" s="17"/>
      <c r="AB29" s="17"/>
      <c r="AC29" s="17"/>
      <c r="AD29" s="17"/>
      <c r="AE29" s="18"/>
      <c r="AF29" s="51">
        <v>30</v>
      </c>
      <c r="AG29" s="17"/>
      <c r="AH29" s="17"/>
      <c r="AI29" s="17"/>
      <c r="AJ29" s="17"/>
      <c r="AK29" s="18"/>
      <c r="AL29" s="52">
        <v>31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1</v>
      </c>
      <c r="C33" s="17"/>
      <c r="D33" s="17"/>
      <c r="E33" s="17"/>
      <c r="F33" s="17"/>
      <c r="G33" s="18"/>
      <c r="H33" s="56">
        <v>2</v>
      </c>
      <c r="I33" s="20"/>
      <c r="J33" s="20"/>
      <c r="K33" s="20"/>
      <c r="L33" s="20"/>
      <c r="M33" s="21"/>
      <c r="N33" s="55">
        <v>3</v>
      </c>
      <c r="O33" s="17"/>
      <c r="P33" s="17"/>
      <c r="Q33" s="17"/>
      <c r="R33" s="17"/>
      <c r="S33" s="18"/>
      <c r="T33" s="55">
        <v>4</v>
      </c>
      <c r="U33" s="17"/>
      <c r="V33" s="17"/>
      <c r="W33" s="17"/>
      <c r="X33" s="17"/>
      <c r="Y33" s="18"/>
      <c r="Z33" s="55">
        <v>5</v>
      </c>
      <c r="AA33" s="17"/>
      <c r="AB33" s="17"/>
      <c r="AC33" s="17"/>
      <c r="AD33" s="17"/>
      <c r="AE33" s="18"/>
      <c r="AF33" s="55">
        <v>6</v>
      </c>
      <c r="AG33" s="17"/>
      <c r="AH33" s="17"/>
      <c r="AI33" s="17"/>
      <c r="AJ33" s="17"/>
      <c r="AK33" s="18"/>
      <c r="AL33" s="55">
        <v>7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5AF4FE18-C3D0-4D24-8B60-E8493E6EF380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EC02D-5555-4DEC-8AAC-0951797683B0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11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11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16">
        <v>1</v>
      </c>
      <c r="C13" s="17"/>
      <c r="D13" s="17"/>
      <c r="E13" s="17"/>
      <c r="F13" s="17"/>
      <c r="G13" s="18"/>
      <c r="H13" s="57">
        <v>2</v>
      </c>
      <c r="I13" s="17"/>
      <c r="J13" s="17"/>
      <c r="K13" s="17"/>
      <c r="L13" s="17"/>
      <c r="M13" s="17"/>
      <c r="N13" s="16" t="s">
        <v>15</v>
      </c>
      <c r="O13" s="17"/>
      <c r="P13" s="17"/>
      <c r="Q13" s="17"/>
      <c r="R13" s="17"/>
      <c r="S13" s="18"/>
      <c r="T13" s="51">
        <v>4</v>
      </c>
      <c r="U13" s="17"/>
      <c r="V13" s="17"/>
      <c r="W13" s="17"/>
      <c r="X13" s="17"/>
      <c r="Y13" s="18"/>
      <c r="Z13" s="51">
        <v>5</v>
      </c>
      <c r="AA13" s="17"/>
      <c r="AB13" s="17"/>
      <c r="AC13" s="17"/>
      <c r="AD13" s="17"/>
      <c r="AE13" s="18"/>
      <c r="AF13" s="51">
        <v>6</v>
      </c>
      <c r="AG13" s="17"/>
      <c r="AH13" s="17"/>
      <c r="AI13" s="17"/>
      <c r="AJ13" s="17"/>
      <c r="AK13" s="18"/>
      <c r="AL13" s="52">
        <v>7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 t="s">
        <v>10</v>
      </c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 t="s">
        <v>11</v>
      </c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8</v>
      </c>
      <c r="C17" s="17"/>
      <c r="D17" s="17"/>
      <c r="E17" s="17"/>
      <c r="F17" s="17"/>
      <c r="G17" s="18"/>
      <c r="H17" s="53">
        <v>9</v>
      </c>
      <c r="I17" s="20"/>
      <c r="J17" s="20"/>
      <c r="K17" s="20"/>
      <c r="L17" s="20"/>
      <c r="M17" s="21"/>
      <c r="N17" s="51">
        <v>10</v>
      </c>
      <c r="O17" s="17"/>
      <c r="P17" s="17"/>
      <c r="Q17" s="17"/>
      <c r="R17" s="17"/>
      <c r="S17" s="18"/>
      <c r="T17" s="51">
        <v>11</v>
      </c>
      <c r="U17" s="17"/>
      <c r="V17" s="17"/>
      <c r="W17" s="17"/>
      <c r="X17" s="17"/>
      <c r="Y17" s="18"/>
      <c r="Z17" s="51">
        <v>12</v>
      </c>
      <c r="AA17" s="17"/>
      <c r="AB17" s="17"/>
      <c r="AC17" s="17"/>
      <c r="AD17" s="17"/>
      <c r="AE17" s="18"/>
      <c r="AF17" s="51">
        <v>13</v>
      </c>
      <c r="AG17" s="17"/>
      <c r="AH17" s="17"/>
      <c r="AI17" s="17"/>
      <c r="AJ17" s="17"/>
      <c r="AK17" s="18"/>
      <c r="AL17" s="52">
        <v>14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15</v>
      </c>
      <c r="C21" s="17"/>
      <c r="D21" s="17"/>
      <c r="E21" s="17"/>
      <c r="F21" s="17"/>
      <c r="G21" s="18"/>
      <c r="H21" s="53">
        <v>16</v>
      </c>
      <c r="I21" s="20"/>
      <c r="J21" s="20"/>
      <c r="K21" s="20"/>
      <c r="L21" s="20"/>
      <c r="M21" s="21"/>
      <c r="N21" s="51">
        <v>17</v>
      </c>
      <c r="O21" s="17"/>
      <c r="P21" s="17"/>
      <c r="Q21" s="17"/>
      <c r="R21" s="17"/>
      <c r="S21" s="18"/>
      <c r="T21" s="51">
        <v>18</v>
      </c>
      <c r="U21" s="17"/>
      <c r="V21" s="17"/>
      <c r="W21" s="17"/>
      <c r="X21" s="17"/>
      <c r="Y21" s="18"/>
      <c r="Z21" s="51">
        <v>19</v>
      </c>
      <c r="AA21" s="17"/>
      <c r="AB21" s="17"/>
      <c r="AC21" s="17"/>
      <c r="AD21" s="17"/>
      <c r="AE21" s="18"/>
      <c r="AF21" s="51">
        <v>20</v>
      </c>
      <c r="AG21" s="17"/>
      <c r="AH21" s="17"/>
      <c r="AI21" s="17"/>
      <c r="AJ21" s="17"/>
      <c r="AK21" s="18"/>
      <c r="AL21" s="52">
        <v>21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22</v>
      </c>
      <c r="C25" s="17"/>
      <c r="D25" s="17"/>
      <c r="E25" s="17"/>
      <c r="F25" s="17"/>
      <c r="G25" s="18"/>
      <c r="H25" s="19" t="s">
        <v>14</v>
      </c>
      <c r="I25" s="20"/>
      <c r="J25" s="20"/>
      <c r="K25" s="20"/>
      <c r="L25" s="20"/>
      <c r="M25" s="21"/>
      <c r="N25" s="51">
        <v>24</v>
      </c>
      <c r="O25" s="17"/>
      <c r="P25" s="17"/>
      <c r="Q25" s="17"/>
      <c r="R25" s="17"/>
      <c r="S25" s="18"/>
      <c r="T25" s="51">
        <v>25</v>
      </c>
      <c r="U25" s="17"/>
      <c r="V25" s="17"/>
      <c r="W25" s="17"/>
      <c r="X25" s="17"/>
      <c r="Y25" s="18"/>
      <c r="Z25" s="51">
        <v>26</v>
      </c>
      <c r="AA25" s="17"/>
      <c r="AB25" s="17"/>
      <c r="AC25" s="17"/>
      <c r="AD25" s="17"/>
      <c r="AE25" s="18"/>
      <c r="AF25" s="51">
        <v>27</v>
      </c>
      <c r="AG25" s="17"/>
      <c r="AH25" s="17"/>
      <c r="AI25" s="17"/>
      <c r="AJ25" s="17"/>
      <c r="AK25" s="18"/>
      <c r="AL25" s="52">
        <v>28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29</v>
      </c>
      <c r="C29" s="17"/>
      <c r="D29" s="17"/>
      <c r="E29" s="17"/>
      <c r="F29" s="17"/>
      <c r="G29" s="18"/>
      <c r="H29" s="53">
        <v>30</v>
      </c>
      <c r="I29" s="20"/>
      <c r="J29" s="20"/>
      <c r="K29" s="20"/>
      <c r="L29" s="20"/>
      <c r="M29" s="21"/>
      <c r="N29" s="55">
        <v>1</v>
      </c>
      <c r="O29" s="17"/>
      <c r="P29" s="17"/>
      <c r="Q29" s="17"/>
      <c r="R29" s="17"/>
      <c r="S29" s="18"/>
      <c r="T29" s="55">
        <v>2</v>
      </c>
      <c r="U29" s="17"/>
      <c r="V29" s="17"/>
      <c r="W29" s="17"/>
      <c r="X29" s="17"/>
      <c r="Y29" s="18"/>
      <c r="Z29" s="55">
        <v>3</v>
      </c>
      <c r="AA29" s="17"/>
      <c r="AB29" s="17"/>
      <c r="AC29" s="17"/>
      <c r="AD29" s="17"/>
      <c r="AE29" s="18"/>
      <c r="AF29" s="55">
        <v>4</v>
      </c>
      <c r="AG29" s="17"/>
      <c r="AH29" s="17"/>
      <c r="AI29" s="17"/>
      <c r="AJ29" s="17"/>
      <c r="AK29" s="18"/>
      <c r="AL29" s="55">
        <v>5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/>
      <c r="O30" s="23"/>
      <c r="P30" s="23"/>
      <c r="Q30" s="23"/>
      <c r="R30" s="23"/>
      <c r="S30" s="24"/>
      <c r="T30" s="22"/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/>
      <c r="O31" s="26"/>
      <c r="P31" s="26"/>
      <c r="Q31" s="26"/>
      <c r="R31" s="26"/>
      <c r="S31" s="27"/>
      <c r="T31" s="25"/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6</v>
      </c>
      <c r="C33" s="17"/>
      <c r="D33" s="17"/>
      <c r="E33" s="17"/>
      <c r="F33" s="17"/>
      <c r="G33" s="18"/>
      <c r="H33" s="56">
        <v>7</v>
      </c>
      <c r="I33" s="20"/>
      <c r="J33" s="20"/>
      <c r="K33" s="20"/>
      <c r="L33" s="20"/>
      <c r="M33" s="21"/>
      <c r="N33" s="55">
        <v>8</v>
      </c>
      <c r="O33" s="17"/>
      <c r="P33" s="17"/>
      <c r="Q33" s="17"/>
      <c r="R33" s="17"/>
      <c r="S33" s="18"/>
      <c r="T33" s="55">
        <v>9</v>
      </c>
      <c r="U33" s="17"/>
      <c r="V33" s="17"/>
      <c r="W33" s="17"/>
      <c r="X33" s="17"/>
      <c r="Y33" s="18"/>
      <c r="Z33" s="55">
        <v>10</v>
      </c>
      <c r="AA33" s="17"/>
      <c r="AB33" s="17"/>
      <c r="AC33" s="17"/>
      <c r="AD33" s="17"/>
      <c r="AE33" s="18"/>
      <c r="AF33" s="55">
        <v>11</v>
      </c>
      <c r="AG33" s="17"/>
      <c r="AH33" s="17"/>
      <c r="AI33" s="17"/>
      <c r="AJ33" s="17"/>
      <c r="AK33" s="18"/>
      <c r="AL33" s="55">
        <v>12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93107167-EF20-46B2-B323-7FC20FB318E5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12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12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29</v>
      </c>
      <c r="C13" s="17"/>
      <c r="D13" s="17"/>
      <c r="E13" s="17"/>
      <c r="F13" s="17"/>
      <c r="G13" s="18"/>
      <c r="H13" s="54">
        <v>30</v>
      </c>
      <c r="I13" s="17"/>
      <c r="J13" s="17"/>
      <c r="K13" s="17"/>
      <c r="L13" s="17"/>
      <c r="M13" s="17"/>
      <c r="N13" s="51">
        <v>1</v>
      </c>
      <c r="O13" s="17"/>
      <c r="P13" s="17"/>
      <c r="Q13" s="17"/>
      <c r="R13" s="17"/>
      <c r="S13" s="18"/>
      <c r="T13" s="51">
        <v>2</v>
      </c>
      <c r="U13" s="17"/>
      <c r="V13" s="17"/>
      <c r="W13" s="17"/>
      <c r="X13" s="17"/>
      <c r="Y13" s="18"/>
      <c r="Z13" s="51">
        <v>3</v>
      </c>
      <c r="AA13" s="17"/>
      <c r="AB13" s="17"/>
      <c r="AC13" s="17"/>
      <c r="AD13" s="17"/>
      <c r="AE13" s="18"/>
      <c r="AF13" s="51">
        <v>4</v>
      </c>
      <c r="AG13" s="17"/>
      <c r="AH13" s="17"/>
      <c r="AI13" s="17"/>
      <c r="AJ13" s="17"/>
      <c r="AK13" s="18"/>
      <c r="AL13" s="52">
        <v>5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6</v>
      </c>
      <c r="C17" s="17"/>
      <c r="D17" s="17"/>
      <c r="E17" s="17"/>
      <c r="F17" s="17"/>
      <c r="G17" s="18"/>
      <c r="H17" s="53">
        <v>7</v>
      </c>
      <c r="I17" s="20"/>
      <c r="J17" s="20"/>
      <c r="K17" s="20"/>
      <c r="L17" s="20"/>
      <c r="M17" s="21"/>
      <c r="N17" s="51">
        <v>8</v>
      </c>
      <c r="O17" s="17"/>
      <c r="P17" s="17"/>
      <c r="Q17" s="17"/>
      <c r="R17" s="17"/>
      <c r="S17" s="18"/>
      <c r="T17" s="51">
        <v>9</v>
      </c>
      <c r="U17" s="17"/>
      <c r="V17" s="17"/>
      <c r="W17" s="17"/>
      <c r="X17" s="17"/>
      <c r="Y17" s="18"/>
      <c r="Z17" s="51">
        <v>10</v>
      </c>
      <c r="AA17" s="17"/>
      <c r="AB17" s="17"/>
      <c r="AC17" s="17"/>
      <c r="AD17" s="17"/>
      <c r="AE17" s="18"/>
      <c r="AF17" s="51">
        <v>11</v>
      </c>
      <c r="AG17" s="17"/>
      <c r="AH17" s="17"/>
      <c r="AI17" s="17"/>
      <c r="AJ17" s="17"/>
      <c r="AK17" s="18"/>
      <c r="AL17" s="52">
        <v>12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13</v>
      </c>
      <c r="C21" s="17"/>
      <c r="D21" s="17"/>
      <c r="E21" s="17"/>
      <c r="F21" s="17"/>
      <c r="G21" s="18"/>
      <c r="H21" s="53">
        <v>14</v>
      </c>
      <c r="I21" s="20"/>
      <c r="J21" s="20"/>
      <c r="K21" s="20"/>
      <c r="L21" s="20"/>
      <c r="M21" s="21"/>
      <c r="N21" s="51">
        <v>15</v>
      </c>
      <c r="O21" s="17"/>
      <c r="P21" s="17"/>
      <c r="Q21" s="17"/>
      <c r="R21" s="17"/>
      <c r="S21" s="18"/>
      <c r="T21" s="51">
        <v>16</v>
      </c>
      <c r="U21" s="17"/>
      <c r="V21" s="17"/>
      <c r="W21" s="17"/>
      <c r="X21" s="17"/>
      <c r="Y21" s="18"/>
      <c r="Z21" s="51">
        <v>17</v>
      </c>
      <c r="AA21" s="17"/>
      <c r="AB21" s="17"/>
      <c r="AC21" s="17"/>
      <c r="AD21" s="17"/>
      <c r="AE21" s="18"/>
      <c r="AF21" s="51">
        <v>18</v>
      </c>
      <c r="AG21" s="17"/>
      <c r="AH21" s="17"/>
      <c r="AI21" s="17"/>
      <c r="AJ21" s="17"/>
      <c r="AK21" s="18"/>
      <c r="AL21" s="52">
        <v>19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20</v>
      </c>
      <c r="C25" s="17"/>
      <c r="D25" s="17"/>
      <c r="E25" s="17"/>
      <c r="F25" s="17"/>
      <c r="G25" s="18"/>
      <c r="H25" s="53">
        <v>21</v>
      </c>
      <c r="I25" s="20"/>
      <c r="J25" s="20"/>
      <c r="K25" s="20"/>
      <c r="L25" s="20"/>
      <c r="M25" s="21"/>
      <c r="N25" s="51">
        <v>22</v>
      </c>
      <c r="O25" s="17"/>
      <c r="P25" s="17"/>
      <c r="Q25" s="17"/>
      <c r="R25" s="17"/>
      <c r="S25" s="18"/>
      <c r="T25" s="51">
        <v>23</v>
      </c>
      <c r="U25" s="17"/>
      <c r="V25" s="17"/>
      <c r="W25" s="17"/>
      <c r="X25" s="17"/>
      <c r="Y25" s="18"/>
      <c r="Z25" s="51">
        <v>24</v>
      </c>
      <c r="AA25" s="17"/>
      <c r="AB25" s="17"/>
      <c r="AC25" s="17"/>
      <c r="AD25" s="17"/>
      <c r="AE25" s="18"/>
      <c r="AF25" s="51">
        <v>25</v>
      </c>
      <c r="AG25" s="17"/>
      <c r="AH25" s="17"/>
      <c r="AI25" s="17"/>
      <c r="AJ25" s="17"/>
      <c r="AK25" s="18"/>
      <c r="AL25" s="52">
        <v>26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27</v>
      </c>
      <c r="C29" s="17"/>
      <c r="D29" s="17"/>
      <c r="E29" s="17"/>
      <c r="F29" s="17"/>
      <c r="G29" s="18"/>
      <c r="H29" s="53">
        <v>28</v>
      </c>
      <c r="I29" s="20"/>
      <c r="J29" s="20"/>
      <c r="K29" s="20"/>
      <c r="L29" s="20"/>
      <c r="M29" s="21"/>
      <c r="N29" s="51">
        <v>29</v>
      </c>
      <c r="O29" s="17"/>
      <c r="P29" s="17"/>
      <c r="Q29" s="17"/>
      <c r="R29" s="17"/>
      <c r="S29" s="18"/>
      <c r="T29" s="51">
        <v>30</v>
      </c>
      <c r="U29" s="17"/>
      <c r="V29" s="17"/>
      <c r="W29" s="17"/>
      <c r="X29" s="17"/>
      <c r="Y29" s="18"/>
      <c r="Z29" s="51">
        <v>31</v>
      </c>
      <c r="AA29" s="17"/>
      <c r="AB29" s="17"/>
      <c r="AC29" s="17"/>
      <c r="AD29" s="17"/>
      <c r="AE29" s="18"/>
      <c r="AF29" s="55">
        <v>1</v>
      </c>
      <c r="AG29" s="17"/>
      <c r="AH29" s="17"/>
      <c r="AI29" s="17"/>
      <c r="AJ29" s="17"/>
      <c r="AK29" s="18"/>
      <c r="AL29" s="55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3</v>
      </c>
      <c r="C33" s="17"/>
      <c r="D33" s="17"/>
      <c r="E33" s="17"/>
      <c r="F33" s="17"/>
      <c r="G33" s="18"/>
      <c r="H33" s="56">
        <v>4</v>
      </c>
      <c r="I33" s="20"/>
      <c r="J33" s="20"/>
      <c r="K33" s="20"/>
      <c r="L33" s="20"/>
      <c r="M33" s="21"/>
      <c r="N33" s="55">
        <v>5</v>
      </c>
      <c r="O33" s="17"/>
      <c r="P33" s="17"/>
      <c r="Q33" s="17"/>
      <c r="R33" s="17"/>
      <c r="S33" s="18"/>
      <c r="T33" s="55">
        <v>6</v>
      </c>
      <c r="U33" s="17"/>
      <c r="V33" s="17"/>
      <c r="W33" s="17"/>
      <c r="X33" s="17"/>
      <c r="Y33" s="18"/>
      <c r="Z33" s="55">
        <v>7</v>
      </c>
      <c r="AA33" s="17"/>
      <c r="AB33" s="17"/>
      <c r="AC33" s="17"/>
      <c r="AD33" s="17"/>
      <c r="AE33" s="18"/>
      <c r="AF33" s="55">
        <v>8</v>
      </c>
      <c r="AG33" s="17"/>
      <c r="AH33" s="17"/>
      <c r="AI33" s="17"/>
      <c r="AJ33" s="17"/>
      <c r="AK33" s="18"/>
      <c r="AL33" s="55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36:AK36"/>
    <mergeCell ref="AL36:AQ36"/>
    <mergeCell ref="B36:G36"/>
    <mergeCell ref="H36:M36"/>
    <mergeCell ref="N36:S36"/>
    <mergeCell ref="T36:Y36"/>
    <mergeCell ref="Z36:AE36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  <mergeCell ref="N34:S34"/>
    <mergeCell ref="T34:Y34"/>
    <mergeCell ref="Z34:AE34"/>
    <mergeCell ref="AF32:AK32"/>
    <mergeCell ref="AL32:AQ32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H30:M30"/>
    <mergeCell ref="N30:S30"/>
    <mergeCell ref="T30:Y30"/>
    <mergeCell ref="Z30:AE30"/>
    <mergeCell ref="H26:M26"/>
    <mergeCell ref="N26:S26"/>
    <mergeCell ref="T26:Y26"/>
    <mergeCell ref="Z26:AE26"/>
    <mergeCell ref="AF28:AK28"/>
    <mergeCell ref="AL28:AQ28"/>
    <mergeCell ref="B28:G28"/>
    <mergeCell ref="H28:M28"/>
    <mergeCell ref="N28:S28"/>
    <mergeCell ref="T28:Y28"/>
    <mergeCell ref="Z28:AE28"/>
    <mergeCell ref="B24:G24"/>
    <mergeCell ref="H24:M24"/>
    <mergeCell ref="N24:S24"/>
    <mergeCell ref="T24:Y24"/>
    <mergeCell ref="Z24:AE24"/>
    <mergeCell ref="AF24:AK24"/>
    <mergeCell ref="AL24:AQ24"/>
    <mergeCell ref="B23:G23"/>
    <mergeCell ref="H23:M23"/>
    <mergeCell ref="N23:S23"/>
    <mergeCell ref="T23:Y23"/>
    <mergeCell ref="Z23:AE23"/>
    <mergeCell ref="B22:G22"/>
    <mergeCell ref="H22:M22"/>
    <mergeCell ref="N22:S22"/>
    <mergeCell ref="T22:Y22"/>
    <mergeCell ref="Z22:AE22"/>
    <mergeCell ref="AF22:AK22"/>
    <mergeCell ref="AL22:AQ22"/>
    <mergeCell ref="AF23:AK23"/>
    <mergeCell ref="AL23:AQ23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H15:M15"/>
    <mergeCell ref="N15:S15"/>
    <mergeCell ref="T15:Y15"/>
    <mergeCell ref="Z15:AE15"/>
    <mergeCell ref="AF15:AK15"/>
    <mergeCell ref="AL15:AQ15"/>
    <mergeCell ref="H16:M16"/>
    <mergeCell ref="H18:M18"/>
    <mergeCell ref="H19:M19"/>
    <mergeCell ref="H20:M20"/>
    <mergeCell ref="B14:G14"/>
    <mergeCell ref="B15:G15"/>
    <mergeCell ref="B16:G16"/>
    <mergeCell ref="H14:M14"/>
    <mergeCell ref="N14:S14"/>
    <mergeCell ref="N18:S18"/>
    <mergeCell ref="N20:S20"/>
    <mergeCell ref="AL12:AQ12"/>
    <mergeCell ref="B12:G12"/>
    <mergeCell ref="H12:M12"/>
    <mergeCell ref="N12:S12"/>
    <mergeCell ref="T12:Y12"/>
    <mergeCell ref="Z12:AE12"/>
    <mergeCell ref="AF12:AK12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AF17:AK17"/>
    <mergeCell ref="AL17:AQ17"/>
    <mergeCell ref="B21:G21"/>
    <mergeCell ref="H21:M21"/>
    <mergeCell ref="N21:S21"/>
    <mergeCell ref="T21:Y21"/>
    <mergeCell ref="Z21:AE21"/>
    <mergeCell ref="AF21:AK21"/>
    <mergeCell ref="AL21:AQ21"/>
    <mergeCell ref="B13:G13"/>
    <mergeCell ref="H13:M13"/>
    <mergeCell ref="N13:S13"/>
    <mergeCell ref="T13:Y13"/>
    <mergeCell ref="Z13:AE13"/>
    <mergeCell ref="AF13:AK13"/>
    <mergeCell ref="B18:G18"/>
    <mergeCell ref="B19:G19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Z27:AE27"/>
    <mergeCell ref="AF27:AK27"/>
    <mergeCell ref="AL27:AQ27"/>
    <mergeCell ref="B26:G26"/>
  </mergeCells>
  <phoneticPr fontId="1"/>
  <hyperlinks>
    <hyperlink ref="A1:G1" r:id="rId1" display="お役立ち実用テンプレート集" xr:uid="{3AAC9E87-0392-45F2-955C-8A8CE2AC2F47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3EEC-5F30-40A4-AB02-867EC5C7D204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2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2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16">
        <v>1</v>
      </c>
      <c r="C13" s="17"/>
      <c r="D13" s="17"/>
      <c r="E13" s="17"/>
      <c r="F13" s="17"/>
      <c r="G13" s="18"/>
      <c r="H13" s="57">
        <v>2</v>
      </c>
      <c r="I13" s="17"/>
      <c r="J13" s="17"/>
      <c r="K13" s="17"/>
      <c r="L13" s="17"/>
      <c r="M13" s="17"/>
      <c r="N13" s="51">
        <v>3</v>
      </c>
      <c r="O13" s="17"/>
      <c r="P13" s="17"/>
      <c r="Q13" s="17"/>
      <c r="R13" s="17"/>
      <c r="S13" s="18"/>
      <c r="T13" s="51">
        <v>4</v>
      </c>
      <c r="U13" s="17"/>
      <c r="V13" s="17"/>
      <c r="W13" s="17"/>
      <c r="X13" s="17"/>
      <c r="Y13" s="18"/>
      <c r="Z13" s="51">
        <v>5</v>
      </c>
      <c r="AA13" s="17"/>
      <c r="AB13" s="17"/>
      <c r="AC13" s="17"/>
      <c r="AD13" s="17"/>
      <c r="AE13" s="18"/>
      <c r="AF13" s="51">
        <v>6</v>
      </c>
      <c r="AG13" s="17"/>
      <c r="AH13" s="17"/>
      <c r="AI13" s="17"/>
      <c r="AJ13" s="17"/>
      <c r="AK13" s="18"/>
      <c r="AL13" s="52">
        <v>7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 t="s">
        <v>10</v>
      </c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 t="s">
        <v>11</v>
      </c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8</v>
      </c>
      <c r="C17" s="17"/>
      <c r="D17" s="17"/>
      <c r="E17" s="17"/>
      <c r="F17" s="17"/>
      <c r="G17" s="18"/>
      <c r="H17" s="53">
        <v>9</v>
      </c>
      <c r="I17" s="20"/>
      <c r="J17" s="20"/>
      <c r="K17" s="20"/>
      <c r="L17" s="20"/>
      <c r="M17" s="21"/>
      <c r="N17" s="51">
        <v>10</v>
      </c>
      <c r="O17" s="17"/>
      <c r="P17" s="17"/>
      <c r="Q17" s="17"/>
      <c r="R17" s="17"/>
      <c r="S17" s="18"/>
      <c r="T17" s="16" t="s">
        <v>29</v>
      </c>
      <c r="U17" s="17"/>
      <c r="V17" s="17"/>
      <c r="W17" s="17"/>
      <c r="X17" s="17"/>
      <c r="Y17" s="18"/>
      <c r="Z17" s="51">
        <v>12</v>
      </c>
      <c r="AA17" s="17"/>
      <c r="AB17" s="17"/>
      <c r="AC17" s="17"/>
      <c r="AD17" s="17"/>
      <c r="AE17" s="18"/>
      <c r="AF17" s="51">
        <v>13</v>
      </c>
      <c r="AG17" s="17"/>
      <c r="AH17" s="17"/>
      <c r="AI17" s="17"/>
      <c r="AJ17" s="17"/>
      <c r="AK17" s="18"/>
      <c r="AL17" s="52">
        <v>14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15</v>
      </c>
      <c r="C21" s="17"/>
      <c r="D21" s="17"/>
      <c r="E21" s="17"/>
      <c r="F21" s="17"/>
      <c r="G21" s="18"/>
      <c r="H21" s="53">
        <v>16</v>
      </c>
      <c r="I21" s="20"/>
      <c r="J21" s="20"/>
      <c r="K21" s="20"/>
      <c r="L21" s="20"/>
      <c r="M21" s="21"/>
      <c r="N21" s="51">
        <v>17</v>
      </c>
      <c r="O21" s="17"/>
      <c r="P21" s="17"/>
      <c r="Q21" s="17"/>
      <c r="R21" s="17"/>
      <c r="S21" s="18"/>
      <c r="T21" s="51">
        <v>18</v>
      </c>
      <c r="U21" s="17"/>
      <c r="V21" s="17"/>
      <c r="W21" s="17"/>
      <c r="X21" s="17"/>
      <c r="Y21" s="18"/>
      <c r="Z21" s="51">
        <v>19</v>
      </c>
      <c r="AA21" s="17"/>
      <c r="AB21" s="17"/>
      <c r="AC21" s="17"/>
      <c r="AD21" s="17"/>
      <c r="AE21" s="18"/>
      <c r="AF21" s="51">
        <v>20</v>
      </c>
      <c r="AG21" s="17"/>
      <c r="AH21" s="17"/>
      <c r="AI21" s="17"/>
      <c r="AJ21" s="17"/>
      <c r="AK21" s="18"/>
      <c r="AL21" s="52">
        <v>21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22</v>
      </c>
      <c r="C25" s="17"/>
      <c r="D25" s="17"/>
      <c r="E25" s="17"/>
      <c r="F25" s="17"/>
      <c r="G25" s="18"/>
      <c r="H25" s="19" t="s">
        <v>28</v>
      </c>
      <c r="I25" s="20"/>
      <c r="J25" s="20"/>
      <c r="K25" s="20"/>
      <c r="L25" s="20"/>
      <c r="M25" s="21"/>
      <c r="N25" s="51">
        <v>24</v>
      </c>
      <c r="O25" s="17"/>
      <c r="P25" s="17"/>
      <c r="Q25" s="17"/>
      <c r="R25" s="17"/>
      <c r="S25" s="18"/>
      <c r="T25" s="51">
        <v>25</v>
      </c>
      <c r="U25" s="17"/>
      <c r="V25" s="17"/>
      <c r="W25" s="17"/>
      <c r="X25" s="17"/>
      <c r="Y25" s="18"/>
      <c r="Z25" s="51">
        <v>26</v>
      </c>
      <c r="AA25" s="17"/>
      <c r="AB25" s="17"/>
      <c r="AC25" s="17"/>
      <c r="AD25" s="17"/>
      <c r="AE25" s="18"/>
      <c r="AF25" s="51">
        <v>27</v>
      </c>
      <c r="AG25" s="17"/>
      <c r="AH25" s="17"/>
      <c r="AI25" s="17"/>
      <c r="AJ25" s="17"/>
      <c r="AK25" s="18"/>
      <c r="AL25" s="52">
        <v>28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55">
        <v>1</v>
      </c>
      <c r="C29" s="17"/>
      <c r="D29" s="17"/>
      <c r="E29" s="17"/>
      <c r="F29" s="17"/>
      <c r="G29" s="18"/>
      <c r="H29" s="56">
        <v>2</v>
      </c>
      <c r="I29" s="20"/>
      <c r="J29" s="20"/>
      <c r="K29" s="20"/>
      <c r="L29" s="20"/>
      <c r="M29" s="21"/>
      <c r="N29" s="55">
        <v>3</v>
      </c>
      <c r="O29" s="17"/>
      <c r="P29" s="17"/>
      <c r="Q29" s="17"/>
      <c r="R29" s="17"/>
      <c r="S29" s="18"/>
      <c r="T29" s="55">
        <v>4</v>
      </c>
      <c r="U29" s="17"/>
      <c r="V29" s="17"/>
      <c r="W29" s="17"/>
      <c r="X29" s="17"/>
      <c r="Y29" s="18"/>
      <c r="Z29" s="55">
        <v>5</v>
      </c>
      <c r="AA29" s="17"/>
      <c r="AB29" s="17"/>
      <c r="AC29" s="17"/>
      <c r="AD29" s="17"/>
      <c r="AE29" s="18"/>
      <c r="AF29" s="55">
        <v>6</v>
      </c>
      <c r="AG29" s="17"/>
      <c r="AH29" s="17"/>
      <c r="AI29" s="17"/>
      <c r="AJ29" s="17"/>
      <c r="AK29" s="18"/>
      <c r="AL29" s="55">
        <v>7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/>
      <c r="C30" s="23"/>
      <c r="D30" s="23"/>
      <c r="E30" s="23"/>
      <c r="F30" s="23"/>
      <c r="G30" s="24"/>
      <c r="H30" s="22"/>
      <c r="I30" s="23"/>
      <c r="J30" s="23"/>
      <c r="K30" s="23"/>
      <c r="L30" s="23"/>
      <c r="M30" s="24"/>
      <c r="N30" s="22"/>
      <c r="O30" s="23"/>
      <c r="P30" s="23"/>
      <c r="Q30" s="23"/>
      <c r="R30" s="23"/>
      <c r="S30" s="24"/>
      <c r="T30" s="22"/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/>
      <c r="C31" s="26"/>
      <c r="D31" s="26"/>
      <c r="E31" s="26"/>
      <c r="F31" s="26"/>
      <c r="G31" s="27"/>
      <c r="H31" s="25"/>
      <c r="I31" s="26"/>
      <c r="J31" s="26"/>
      <c r="K31" s="26"/>
      <c r="L31" s="26"/>
      <c r="M31" s="27"/>
      <c r="N31" s="25"/>
      <c r="O31" s="26"/>
      <c r="P31" s="26"/>
      <c r="Q31" s="26"/>
      <c r="R31" s="26"/>
      <c r="S31" s="27"/>
      <c r="T31" s="25"/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8</v>
      </c>
      <c r="C33" s="17"/>
      <c r="D33" s="17"/>
      <c r="E33" s="17"/>
      <c r="F33" s="17"/>
      <c r="G33" s="18"/>
      <c r="H33" s="56">
        <v>9</v>
      </c>
      <c r="I33" s="20"/>
      <c r="J33" s="20"/>
      <c r="K33" s="20"/>
      <c r="L33" s="20"/>
      <c r="M33" s="21"/>
      <c r="N33" s="55">
        <v>10</v>
      </c>
      <c r="O33" s="17"/>
      <c r="P33" s="17"/>
      <c r="Q33" s="17"/>
      <c r="R33" s="17"/>
      <c r="S33" s="18"/>
      <c r="T33" s="55">
        <v>11</v>
      </c>
      <c r="U33" s="17"/>
      <c r="V33" s="17"/>
      <c r="W33" s="17"/>
      <c r="X33" s="17"/>
      <c r="Y33" s="18"/>
      <c r="Z33" s="55">
        <v>12</v>
      </c>
      <c r="AA33" s="17"/>
      <c r="AB33" s="17"/>
      <c r="AC33" s="17"/>
      <c r="AD33" s="17"/>
      <c r="AE33" s="18"/>
      <c r="AF33" s="55">
        <v>13</v>
      </c>
      <c r="AG33" s="17"/>
      <c r="AH33" s="17"/>
      <c r="AI33" s="17"/>
      <c r="AJ33" s="17"/>
      <c r="AK33" s="18"/>
      <c r="AL33" s="55">
        <v>14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197B3CB8-89EF-4DA9-9204-4D36469EFFB9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2D33-16F6-48F9-A440-4A7CE7780DDD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3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3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16">
        <v>1</v>
      </c>
      <c r="C13" s="17"/>
      <c r="D13" s="17"/>
      <c r="E13" s="17"/>
      <c r="F13" s="17"/>
      <c r="G13" s="18"/>
      <c r="H13" s="57">
        <v>2</v>
      </c>
      <c r="I13" s="17"/>
      <c r="J13" s="17"/>
      <c r="K13" s="17"/>
      <c r="L13" s="17"/>
      <c r="M13" s="17"/>
      <c r="N13" s="51">
        <v>3</v>
      </c>
      <c r="O13" s="17"/>
      <c r="P13" s="17"/>
      <c r="Q13" s="17"/>
      <c r="R13" s="17"/>
      <c r="S13" s="18"/>
      <c r="T13" s="51">
        <v>4</v>
      </c>
      <c r="U13" s="17"/>
      <c r="V13" s="17"/>
      <c r="W13" s="17"/>
      <c r="X13" s="17"/>
      <c r="Y13" s="18"/>
      <c r="Z13" s="51">
        <v>5</v>
      </c>
      <c r="AA13" s="17"/>
      <c r="AB13" s="17"/>
      <c r="AC13" s="17"/>
      <c r="AD13" s="17"/>
      <c r="AE13" s="18"/>
      <c r="AF13" s="51">
        <v>6</v>
      </c>
      <c r="AG13" s="17"/>
      <c r="AH13" s="17"/>
      <c r="AI13" s="17"/>
      <c r="AJ13" s="17"/>
      <c r="AK13" s="18"/>
      <c r="AL13" s="52">
        <v>7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 t="s">
        <v>10</v>
      </c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 t="s">
        <v>11</v>
      </c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8</v>
      </c>
      <c r="C17" s="17"/>
      <c r="D17" s="17"/>
      <c r="E17" s="17"/>
      <c r="F17" s="17"/>
      <c r="G17" s="18"/>
      <c r="H17" s="53">
        <v>9</v>
      </c>
      <c r="I17" s="20"/>
      <c r="J17" s="20"/>
      <c r="K17" s="20"/>
      <c r="L17" s="20"/>
      <c r="M17" s="21"/>
      <c r="N17" s="51">
        <v>10</v>
      </c>
      <c r="O17" s="17"/>
      <c r="P17" s="17"/>
      <c r="Q17" s="17"/>
      <c r="R17" s="17"/>
      <c r="S17" s="18"/>
      <c r="T17" s="51">
        <v>11</v>
      </c>
      <c r="U17" s="17"/>
      <c r="V17" s="17"/>
      <c r="W17" s="17"/>
      <c r="X17" s="17"/>
      <c r="Y17" s="18"/>
      <c r="Z17" s="51">
        <v>12</v>
      </c>
      <c r="AA17" s="17"/>
      <c r="AB17" s="17"/>
      <c r="AC17" s="17"/>
      <c r="AD17" s="17"/>
      <c r="AE17" s="18"/>
      <c r="AF17" s="51">
        <v>13</v>
      </c>
      <c r="AG17" s="17"/>
      <c r="AH17" s="17"/>
      <c r="AI17" s="17"/>
      <c r="AJ17" s="17"/>
      <c r="AK17" s="18"/>
      <c r="AL17" s="52">
        <v>14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15</v>
      </c>
      <c r="C21" s="17"/>
      <c r="D21" s="17"/>
      <c r="E21" s="17"/>
      <c r="F21" s="17"/>
      <c r="G21" s="18"/>
      <c r="H21" s="53">
        <v>16</v>
      </c>
      <c r="I21" s="20"/>
      <c r="J21" s="20"/>
      <c r="K21" s="20"/>
      <c r="L21" s="20"/>
      <c r="M21" s="21"/>
      <c r="N21" s="51">
        <v>17</v>
      </c>
      <c r="O21" s="17"/>
      <c r="P21" s="17"/>
      <c r="Q21" s="17"/>
      <c r="R21" s="17"/>
      <c r="S21" s="18"/>
      <c r="T21" s="51">
        <v>18</v>
      </c>
      <c r="U21" s="17"/>
      <c r="V21" s="17"/>
      <c r="W21" s="17"/>
      <c r="X21" s="17"/>
      <c r="Y21" s="18"/>
      <c r="Z21" s="51">
        <v>19</v>
      </c>
      <c r="AA21" s="17"/>
      <c r="AB21" s="17"/>
      <c r="AC21" s="17"/>
      <c r="AD21" s="17"/>
      <c r="AE21" s="18"/>
      <c r="AF21" s="16" t="s">
        <v>27</v>
      </c>
      <c r="AG21" s="17"/>
      <c r="AH21" s="17"/>
      <c r="AI21" s="17"/>
      <c r="AJ21" s="17"/>
      <c r="AK21" s="18"/>
      <c r="AL21" s="52">
        <v>21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22</v>
      </c>
      <c r="C25" s="17"/>
      <c r="D25" s="17"/>
      <c r="E25" s="17"/>
      <c r="F25" s="17"/>
      <c r="G25" s="18"/>
      <c r="H25" s="53">
        <v>23</v>
      </c>
      <c r="I25" s="20"/>
      <c r="J25" s="20"/>
      <c r="K25" s="20"/>
      <c r="L25" s="20"/>
      <c r="M25" s="21"/>
      <c r="N25" s="51">
        <v>24</v>
      </c>
      <c r="O25" s="17"/>
      <c r="P25" s="17"/>
      <c r="Q25" s="17"/>
      <c r="R25" s="17"/>
      <c r="S25" s="18"/>
      <c r="T25" s="51">
        <v>25</v>
      </c>
      <c r="U25" s="17"/>
      <c r="V25" s="17"/>
      <c r="W25" s="17"/>
      <c r="X25" s="17"/>
      <c r="Y25" s="18"/>
      <c r="Z25" s="51">
        <v>26</v>
      </c>
      <c r="AA25" s="17"/>
      <c r="AB25" s="17"/>
      <c r="AC25" s="17"/>
      <c r="AD25" s="17"/>
      <c r="AE25" s="18"/>
      <c r="AF25" s="51">
        <v>27</v>
      </c>
      <c r="AG25" s="17"/>
      <c r="AH25" s="17"/>
      <c r="AI25" s="17"/>
      <c r="AJ25" s="17"/>
      <c r="AK25" s="18"/>
      <c r="AL25" s="52">
        <v>28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29</v>
      </c>
      <c r="C29" s="17"/>
      <c r="D29" s="17"/>
      <c r="E29" s="17"/>
      <c r="F29" s="17"/>
      <c r="G29" s="18"/>
      <c r="H29" s="53">
        <v>30</v>
      </c>
      <c r="I29" s="20"/>
      <c r="J29" s="20"/>
      <c r="K29" s="20"/>
      <c r="L29" s="20"/>
      <c r="M29" s="21"/>
      <c r="N29" s="51">
        <v>31</v>
      </c>
      <c r="O29" s="17"/>
      <c r="P29" s="17"/>
      <c r="Q29" s="17"/>
      <c r="R29" s="17"/>
      <c r="S29" s="18"/>
      <c r="T29" s="55">
        <v>1</v>
      </c>
      <c r="U29" s="17"/>
      <c r="V29" s="17"/>
      <c r="W29" s="17"/>
      <c r="X29" s="17"/>
      <c r="Y29" s="18"/>
      <c r="Z29" s="55">
        <v>2</v>
      </c>
      <c r="AA29" s="17"/>
      <c r="AB29" s="17"/>
      <c r="AC29" s="17"/>
      <c r="AD29" s="17"/>
      <c r="AE29" s="18"/>
      <c r="AF29" s="55">
        <v>3</v>
      </c>
      <c r="AG29" s="17"/>
      <c r="AH29" s="17"/>
      <c r="AI29" s="17"/>
      <c r="AJ29" s="17"/>
      <c r="AK29" s="18"/>
      <c r="AL29" s="55">
        <v>4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/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/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5</v>
      </c>
      <c r="C33" s="17"/>
      <c r="D33" s="17"/>
      <c r="E33" s="17"/>
      <c r="F33" s="17"/>
      <c r="G33" s="18"/>
      <c r="H33" s="56">
        <v>6</v>
      </c>
      <c r="I33" s="20"/>
      <c r="J33" s="20"/>
      <c r="K33" s="20"/>
      <c r="L33" s="20"/>
      <c r="M33" s="21"/>
      <c r="N33" s="55">
        <v>7</v>
      </c>
      <c r="O33" s="17"/>
      <c r="P33" s="17"/>
      <c r="Q33" s="17"/>
      <c r="R33" s="17"/>
      <c r="S33" s="18"/>
      <c r="T33" s="55">
        <v>8</v>
      </c>
      <c r="U33" s="17"/>
      <c r="V33" s="17"/>
      <c r="W33" s="17"/>
      <c r="X33" s="17"/>
      <c r="Y33" s="18"/>
      <c r="Z33" s="55">
        <v>9</v>
      </c>
      <c r="AA33" s="17"/>
      <c r="AB33" s="17"/>
      <c r="AC33" s="17"/>
      <c r="AD33" s="17"/>
      <c r="AE33" s="18"/>
      <c r="AF33" s="55">
        <v>10</v>
      </c>
      <c r="AG33" s="17"/>
      <c r="AH33" s="17"/>
      <c r="AI33" s="17"/>
      <c r="AJ33" s="17"/>
      <c r="AK33" s="18"/>
      <c r="AL33" s="55">
        <v>11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F8243629-A11E-498D-8934-4D5C655935BE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0385E-8E00-49E8-9189-BD3011592B5F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4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4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29</v>
      </c>
      <c r="C13" s="17"/>
      <c r="D13" s="17"/>
      <c r="E13" s="17"/>
      <c r="F13" s="17"/>
      <c r="G13" s="18"/>
      <c r="H13" s="54">
        <v>30</v>
      </c>
      <c r="I13" s="17"/>
      <c r="J13" s="17"/>
      <c r="K13" s="17"/>
      <c r="L13" s="17"/>
      <c r="M13" s="17"/>
      <c r="N13" s="55">
        <v>31</v>
      </c>
      <c r="O13" s="17"/>
      <c r="P13" s="17"/>
      <c r="Q13" s="17"/>
      <c r="R13" s="17"/>
      <c r="S13" s="18"/>
      <c r="T13" s="51">
        <v>1</v>
      </c>
      <c r="U13" s="17"/>
      <c r="V13" s="17"/>
      <c r="W13" s="17"/>
      <c r="X13" s="17"/>
      <c r="Y13" s="18"/>
      <c r="Z13" s="51">
        <v>2</v>
      </c>
      <c r="AA13" s="17"/>
      <c r="AB13" s="17"/>
      <c r="AC13" s="17"/>
      <c r="AD13" s="17"/>
      <c r="AE13" s="18"/>
      <c r="AF13" s="51">
        <v>3</v>
      </c>
      <c r="AG13" s="17"/>
      <c r="AH13" s="17"/>
      <c r="AI13" s="17"/>
      <c r="AJ13" s="17"/>
      <c r="AK13" s="18"/>
      <c r="AL13" s="52">
        <v>4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5</v>
      </c>
      <c r="C17" s="17"/>
      <c r="D17" s="17"/>
      <c r="E17" s="17"/>
      <c r="F17" s="17"/>
      <c r="G17" s="18"/>
      <c r="H17" s="53">
        <v>6</v>
      </c>
      <c r="I17" s="20"/>
      <c r="J17" s="20"/>
      <c r="K17" s="20"/>
      <c r="L17" s="20"/>
      <c r="M17" s="21"/>
      <c r="N17" s="51">
        <v>7</v>
      </c>
      <c r="O17" s="17"/>
      <c r="P17" s="17"/>
      <c r="Q17" s="17"/>
      <c r="R17" s="17"/>
      <c r="S17" s="18"/>
      <c r="T17" s="51">
        <v>8</v>
      </c>
      <c r="U17" s="17"/>
      <c r="V17" s="17"/>
      <c r="W17" s="17"/>
      <c r="X17" s="17"/>
      <c r="Y17" s="18"/>
      <c r="Z17" s="51">
        <v>9</v>
      </c>
      <c r="AA17" s="17"/>
      <c r="AB17" s="17"/>
      <c r="AC17" s="17"/>
      <c r="AD17" s="17"/>
      <c r="AE17" s="18"/>
      <c r="AF17" s="51">
        <v>10</v>
      </c>
      <c r="AG17" s="17"/>
      <c r="AH17" s="17"/>
      <c r="AI17" s="17"/>
      <c r="AJ17" s="17"/>
      <c r="AK17" s="18"/>
      <c r="AL17" s="52">
        <v>11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12</v>
      </c>
      <c r="C21" s="17"/>
      <c r="D21" s="17"/>
      <c r="E21" s="17"/>
      <c r="F21" s="17"/>
      <c r="G21" s="18"/>
      <c r="H21" s="53">
        <v>13</v>
      </c>
      <c r="I21" s="20"/>
      <c r="J21" s="20"/>
      <c r="K21" s="20"/>
      <c r="L21" s="20"/>
      <c r="M21" s="21"/>
      <c r="N21" s="51">
        <v>14</v>
      </c>
      <c r="O21" s="17"/>
      <c r="P21" s="17"/>
      <c r="Q21" s="17"/>
      <c r="R21" s="17"/>
      <c r="S21" s="18"/>
      <c r="T21" s="51">
        <v>15</v>
      </c>
      <c r="U21" s="17"/>
      <c r="V21" s="17"/>
      <c r="W21" s="17"/>
      <c r="X21" s="17"/>
      <c r="Y21" s="18"/>
      <c r="Z21" s="51">
        <v>16</v>
      </c>
      <c r="AA21" s="17"/>
      <c r="AB21" s="17"/>
      <c r="AC21" s="17"/>
      <c r="AD21" s="17"/>
      <c r="AE21" s="18"/>
      <c r="AF21" s="51">
        <v>17</v>
      </c>
      <c r="AG21" s="17"/>
      <c r="AH21" s="17"/>
      <c r="AI21" s="17"/>
      <c r="AJ21" s="17"/>
      <c r="AK21" s="18"/>
      <c r="AL21" s="52">
        <v>18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19</v>
      </c>
      <c r="C25" s="17"/>
      <c r="D25" s="17"/>
      <c r="E25" s="17"/>
      <c r="F25" s="17"/>
      <c r="G25" s="18"/>
      <c r="H25" s="53">
        <v>20</v>
      </c>
      <c r="I25" s="20"/>
      <c r="J25" s="20"/>
      <c r="K25" s="20"/>
      <c r="L25" s="20"/>
      <c r="M25" s="21"/>
      <c r="N25" s="51">
        <v>21</v>
      </c>
      <c r="O25" s="17"/>
      <c r="P25" s="17"/>
      <c r="Q25" s="17"/>
      <c r="R25" s="17"/>
      <c r="S25" s="18"/>
      <c r="T25" s="51">
        <v>22</v>
      </c>
      <c r="U25" s="17"/>
      <c r="V25" s="17"/>
      <c r="W25" s="17"/>
      <c r="X25" s="17"/>
      <c r="Y25" s="18"/>
      <c r="Z25" s="51">
        <v>23</v>
      </c>
      <c r="AA25" s="17"/>
      <c r="AB25" s="17"/>
      <c r="AC25" s="17"/>
      <c r="AD25" s="17"/>
      <c r="AE25" s="18"/>
      <c r="AF25" s="51">
        <v>24</v>
      </c>
      <c r="AG25" s="17"/>
      <c r="AH25" s="17"/>
      <c r="AI25" s="17"/>
      <c r="AJ25" s="17"/>
      <c r="AK25" s="18"/>
      <c r="AL25" s="52">
        <v>25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26</v>
      </c>
      <c r="C29" s="17"/>
      <c r="D29" s="17"/>
      <c r="E29" s="17"/>
      <c r="F29" s="17"/>
      <c r="G29" s="18"/>
      <c r="H29" s="53">
        <v>27</v>
      </c>
      <c r="I29" s="20"/>
      <c r="J29" s="20"/>
      <c r="K29" s="20"/>
      <c r="L29" s="20"/>
      <c r="M29" s="21"/>
      <c r="N29" s="51">
        <v>28</v>
      </c>
      <c r="O29" s="17"/>
      <c r="P29" s="17"/>
      <c r="Q29" s="17"/>
      <c r="R29" s="17"/>
      <c r="S29" s="18"/>
      <c r="T29" s="16" t="s">
        <v>26</v>
      </c>
      <c r="U29" s="17"/>
      <c r="V29" s="17"/>
      <c r="W29" s="17"/>
      <c r="X29" s="17"/>
      <c r="Y29" s="18"/>
      <c r="Z29" s="51">
        <v>30</v>
      </c>
      <c r="AA29" s="17"/>
      <c r="AB29" s="17"/>
      <c r="AC29" s="17"/>
      <c r="AD29" s="17"/>
      <c r="AE29" s="18"/>
      <c r="AF29" s="55">
        <v>1</v>
      </c>
      <c r="AG29" s="17"/>
      <c r="AH29" s="17"/>
      <c r="AI29" s="17"/>
      <c r="AJ29" s="17"/>
      <c r="AK29" s="18"/>
      <c r="AL29" s="55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3</v>
      </c>
      <c r="C33" s="17"/>
      <c r="D33" s="17"/>
      <c r="E33" s="17"/>
      <c r="F33" s="17"/>
      <c r="G33" s="18"/>
      <c r="H33" s="56">
        <v>4</v>
      </c>
      <c r="I33" s="20"/>
      <c r="J33" s="20"/>
      <c r="K33" s="20"/>
      <c r="L33" s="20"/>
      <c r="M33" s="21"/>
      <c r="N33" s="55">
        <v>5</v>
      </c>
      <c r="O33" s="17"/>
      <c r="P33" s="17"/>
      <c r="Q33" s="17"/>
      <c r="R33" s="17"/>
      <c r="S33" s="18"/>
      <c r="T33" s="55">
        <v>6</v>
      </c>
      <c r="U33" s="17"/>
      <c r="V33" s="17"/>
      <c r="W33" s="17"/>
      <c r="X33" s="17"/>
      <c r="Y33" s="18"/>
      <c r="Z33" s="55">
        <v>7</v>
      </c>
      <c r="AA33" s="17"/>
      <c r="AB33" s="17"/>
      <c r="AC33" s="17"/>
      <c r="AD33" s="17"/>
      <c r="AE33" s="18"/>
      <c r="AF33" s="55">
        <v>8</v>
      </c>
      <c r="AG33" s="17"/>
      <c r="AH33" s="17"/>
      <c r="AI33" s="17"/>
      <c r="AJ33" s="17"/>
      <c r="AK33" s="18"/>
      <c r="AL33" s="55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5D19F7B3-63F0-4D39-B8CE-E063034966ED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85E11-BDA7-4EEA-9D61-082CC9695CD5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5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5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26</v>
      </c>
      <c r="C13" s="17"/>
      <c r="D13" s="17"/>
      <c r="E13" s="17"/>
      <c r="F13" s="17"/>
      <c r="G13" s="18"/>
      <c r="H13" s="54">
        <v>27</v>
      </c>
      <c r="I13" s="17"/>
      <c r="J13" s="17"/>
      <c r="K13" s="17"/>
      <c r="L13" s="17"/>
      <c r="M13" s="17"/>
      <c r="N13" s="55">
        <v>28</v>
      </c>
      <c r="O13" s="17"/>
      <c r="P13" s="17"/>
      <c r="Q13" s="17"/>
      <c r="R13" s="17"/>
      <c r="S13" s="18"/>
      <c r="T13" s="55">
        <v>29</v>
      </c>
      <c r="U13" s="17"/>
      <c r="V13" s="17"/>
      <c r="W13" s="17"/>
      <c r="X13" s="17"/>
      <c r="Y13" s="18"/>
      <c r="Z13" s="55">
        <v>30</v>
      </c>
      <c r="AA13" s="17"/>
      <c r="AB13" s="17"/>
      <c r="AC13" s="17"/>
      <c r="AD13" s="17"/>
      <c r="AE13" s="18"/>
      <c r="AF13" s="51">
        <v>1</v>
      </c>
      <c r="AG13" s="17"/>
      <c r="AH13" s="17"/>
      <c r="AI13" s="17"/>
      <c r="AJ13" s="17"/>
      <c r="AK13" s="18"/>
      <c r="AL13" s="52">
        <v>2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 t="s">
        <v>25</v>
      </c>
      <c r="C17" s="17"/>
      <c r="D17" s="17"/>
      <c r="E17" s="17"/>
      <c r="F17" s="17"/>
      <c r="G17" s="18"/>
      <c r="H17" s="19" t="s">
        <v>24</v>
      </c>
      <c r="I17" s="20"/>
      <c r="J17" s="20"/>
      <c r="K17" s="20"/>
      <c r="L17" s="20"/>
      <c r="M17" s="21"/>
      <c r="N17" s="16" t="s">
        <v>23</v>
      </c>
      <c r="O17" s="17"/>
      <c r="P17" s="17"/>
      <c r="Q17" s="17"/>
      <c r="R17" s="17"/>
      <c r="S17" s="18"/>
      <c r="T17" s="16" t="s">
        <v>22</v>
      </c>
      <c r="U17" s="17"/>
      <c r="V17" s="17"/>
      <c r="W17" s="17"/>
      <c r="X17" s="17"/>
      <c r="Y17" s="18"/>
      <c r="Z17" s="51">
        <v>7</v>
      </c>
      <c r="AA17" s="17"/>
      <c r="AB17" s="17"/>
      <c r="AC17" s="17"/>
      <c r="AD17" s="17"/>
      <c r="AE17" s="18"/>
      <c r="AF17" s="51">
        <v>8</v>
      </c>
      <c r="AG17" s="17"/>
      <c r="AH17" s="17"/>
      <c r="AI17" s="17"/>
      <c r="AJ17" s="17"/>
      <c r="AK17" s="18"/>
      <c r="AL17" s="52">
        <v>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10</v>
      </c>
      <c r="C21" s="17"/>
      <c r="D21" s="17"/>
      <c r="E21" s="17"/>
      <c r="F21" s="17"/>
      <c r="G21" s="18"/>
      <c r="H21" s="53">
        <v>11</v>
      </c>
      <c r="I21" s="20"/>
      <c r="J21" s="20"/>
      <c r="K21" s="20"/>
      <c r="L21" s="20"/>
      <c r="M21" s="21"/>
      <c r="N21" s="51">
        <v>12</v>
      </c>
      <c r="O21" s="17"/>
      <c r="P21" s="17"/>
      <c r="Q21" s="17"/>
      <c r="R21" s="17"/>
      <c r="S21" s="18"/>
      <c r="T21" s="51">
        <v>13</v>
      </c>
      <c r="U21" s="17"/>
      <c r="V21" s="17"/>
      <c r="W21" s="17"/>
      <c r="X21" s="17"/>
      <c r="Y21" s="18"/>
      <c r="Z21" s="51">
        <v>14</v>
      </c>
      <c r="AA21" s="17"/>
      <c r="AB21" s="17"/>
      <c r="AC21" s="17"/>
      <c r="AD21" s="17"/>
      <c r="AE21" s="18"/>
      <c r="AF21" s="51">
        <v>15</v>
      </c>
      <c r="AG21" s="17"/>
      <c r="AH21" s="17"/>
      <c r="AI21" s="17"/>
      <c r="AJ21" s="17"/>
      <c r="AK21" s="18"/>
      <c r="AL21" s="52">
        <v>16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17</v>
      </c>
      <c r="C25" s="17"/>
      <c r="D25" s="17"/>
      <c r="E25" s="17"/>
      <c r="F25" s="17"/>
      <c r="G25" s="18"/>
      <c r="H25" s="53">
        <v>18</v>
      </c>
      <c r="I25" s="20"/>
      <c r="J25" s="20"/>
      <c r="K25" s="20"/>
      <c r="L25" s="20"/>
      <c r="M25" s="21"/>
      <c r="N25" s="51">
        <v>19</v>
      </c>
      <c r="O25" s="17"/>
      <c r="P25" s="17"/>
      <c r="Q25" s="17"/>
      <c r="R25" s="17"/>
      <c r="S25" s="18"/>
      <c r="T25" s="51">
        <v>20</v>
      </c>
      <c r="U25" s="17"/>
      <c r="V25" s="17"/>
      <c r="W25" s="17"/>
      <c r="X25" s="17"/>
      <c r="Y25" s="18"/>
      <c r="Z25" s="51">
        <v>21</v>
      </c>
      <c r="AA25" s="17"/>
      <c r="AB25" s="17"/>
      <c r="AC25" s="17"/>
      <c r="AD25" s="17"/>
      <c r="AE25" s="18"/>
      <c r="AF25" s="51">
        <v>22</v>
      </c>
      <c r="AG25" s="17"/>
      <c r="AH25" s="17"/>
      <c r="AI25" s="17"/>
      <c r="AJ25" s="17"/>
      <c r="AK25" s="18"/>
      <c r="AL25" s="52">
        <v>23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24</v>
      </c>
      <c r="C29" s="17"/>
      <c r="D29" s="17"/>
      <c r="E29" s="17"/>
      <c r="F29" s="17"/>
      <c r="G29" s="18"/>
      <c r="H29" s="53">
        <v>25</v>
      </c>
      <c r="I29" s="20"/>
      <c r="J29" s="20"/>
      <c r="K29" s="20"/>
      <c r="L29" s="20"/>
      <c r="M29" s="21"/>
      <c r="N29" s="51">
        <v>26</v>
      </c>
      <c r="O29" s="17"/>
      <c r="P29" s="17"/>
      <c r="Q29" s="17"/>
      <c r="R29" s="17"/>
      <c r="S29" s="18"/>
      <c r="T29" s="51">
        <v>27</v>
      </c>
      <c r="U29" s="17"/>
      <c r="V29" s="17"/>
      <c r="W29" s="17"/>
      <c r="X29" s="17"/>
      <c r="Y29" s="18"/>
      <c r="Z29" s="51">
        <v>28</v>
      </c>
      <c r="AA29" s="17"/>
      <c r="AB29" s="17"/>
      <c r="AC29" s="17"/>
      <c r="AD29" s="17"/>
      <c r="AE29" s="18"/>
      <c r="AF29" s="51">
        <v>29</v>
      </c>
      <c r="AG29" s="17"/>
      <c r="AH29" s="17"/>
      <c r="AI29" s="17"/>
      <c r="AJ29" s="17"/>
      <c r="AK29" s="18"/>
      <c r="AL29" s="52">
        <v>30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16">
        <v>31</v>
      </c>
      <c r="C33" s="17"/>
      <c r="D33" s="17"/>
      <c r="E33" s="17"/>
      <c r="F33" s="17"/>
      <c r="G33" s="18"/>
      <c r="H33" s="56">
        <v>1</v>
      </c>
      <c r="I33" s="20"/>
      <c r="J33" s="20"/>
      <c r="K33" s="20"/>
      <c r="L33" s="20"/>
      <c r="M33" s="21"/>
      <c r="N33" s="55">
        <v>2</v>
      </c>
      <c r="O33" s="17"/>
      <c r="P33" s="17"/>
      <c r="Q33" s="17"/>
      <c r="R33" s="17"/>
      <c r="S33" s="18"/>
      <c r="T33" s="55">
        <v>3</v>
      </c>
      <c r="U33" s="17"/>
      <c r="V33" s="17"/>
      <c r="W33" s="17"/>
      <c r="X33" s="17"/>
      <c r="Y33" s="18"/>
      <c r="Z33" s="55">
        <v>4</v>
      </c>
      <c r="AA33" s="17"/>
      <c r="AB33" s="17"/>
      <c r="AC33" s="17"/>
      <c r="AD33" s="17"/>
      <c r="AE33" s="18"/>
      <c r="AF33" s="55">
        <v>5</v>
      </c>
      <c r="AG33" s="17"/>
      <c r="AH33" s="17"/>
      <c r="AI33" s="17"/>
      <c r="AJ33" s="17"/>
      <c r="AK33" s="18"/>
      <c r="AL33" s="55">
        <v>6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 t="s">
        <v>10</v>
      </c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 t="s">
        <v>11</v>
      </c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1C42E475-4BB6-4BB9-885B-AD3B1AC423B6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1226-E440-41C9-B46F-A479C6225CE1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6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6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31</v>
      </c>
      <c r="C13" s="17"/>
      <c r="D13" s="17"/>
      <c r="E13" s="17"/>
      <c r="F13" s="17"/>
      <c r="G13" s="18"/>
      <c r="H13" s="57">
        <v>1</v>
      </c>
      <c r="I13" s="17"/>
      <c r="J13" s="17"/>
      <c r="K13" s="17"/>
      <c r="L13" s="17"/>
      <c r="M13" s="17"/>
      <c r="N13" s="51">
        <v>2</v>
      </c>
      <c r="O13" s="17"/>
      <c r="P13" s="17"/>
      <c r="Q13" s="17"/>
      <c r="R13" s="17"/>
      <c r="S13" s="18"/>
      <c r="T13" s="51">
        <v>3</v>
      </c>
      <c r="U13" s="17"/>
      <c r="V13" s="17"/>
      <c r="W13" s="17"/>
      <c r="X13" s="17"/>
      <c r="Y13" s="18"/>
      <c r="Z13" s="51">
        <v>4</v>
      </c>
      <c r="AA13" s="17"/>
      <c r="AB13" s="17"/>
      <c r="AC13" s="17"/>
      <c r="AD13" s="17"/>
      <c r="AE13" s="18"/>
      <c r="AF13" s="51">
        <v>5</v>
      </c>
      <c r="AG13" s="17"/>
      <c r="AH13" s="17"/>
      <c r="AI13" s="17"/>
      <c r="AJ13" s="17"/>
      <c r="AK13" s="18"/>
      <c r="AL13" s="52">
        <v>6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7</v>
      </c>
      <c r="C17" s="17"/>
      <c r="D17" s="17"/>
      <c r="E17" s="17"/>
      <c r="F17" s="17"/>
      <c r="G17" s="18"/>
      <c r="H17" s="53">
        <v>8</v>
      </c>
      <c r="I17" s="20"/>
      <c r="J17" s="20"/>
      <c r="K17" s="20"/>
      <c r="L17" s="20"/>
      <c r="M17" s="21"/>
      <c r="N17" s="51">
        <v>9</v>
      </c>
      <c r="O17" s="17"/>
      <c r="P17" s="17"/>
      <c r="Q17" s="17"/>
      <c r="R17" s="17"/>
      <c r="S17" s="18"/>
      <c r="T17" s="51">
        <v>10</v>
      </c>
      <c r="U17" s="17"/>
      <c r="V17" s="17"/>
      <c r="W17" s="17"/>
      <c r="X17" s="17"/>
      <c r="Y17" s="18"/>
      <c r="Z17" s="51">
        <v>11</v>
      </c>
      <c r="AA17" s="17"/>
      <c r="AB17" s="17"/>
      <c r="AC17" s="17"/>
      <c r="AD17" s="17"/>
      <c r="AE17" s="18"/>
      <c r="AF17" s="51">
        <v>12</v>
      </c>
      <c r="AG17" s="17"/>
      <c r="AH17" s="17"/>
      <c r="AI17" s="17"/>
      <c r="AJ17" s="17"/>
      <c r="AK17" s="18"/>
      <c r="AL17" s="52">
        <v>13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14</v>
      </c>
      <c r="C21" s="17"/>
      <c r="D21" s="17"/>
      <c r="E21" s="17"/>
      <c r="F21" s="17"/>
      <c r="G21" s="18"/>
      <c r="H21" s="53">
        <v>15</v>
      </c>
      <c r="I21" s="20"/>
      <c r="J21" s="20"/>
      <c r="K21" s="20"/>
      <c r="L21" s="20"/>
      <c r="M21" s="21"/>
      <c r="N21" s="51">
        <v>16</v>
      </c>
      <c r="O21" s="17"/>
      <c r="P21" s="17"/>
      <c r="Q21" s="17"/>
      <c r="R21" s="17"/>
      <c r="S21" s="18"/>
      <c r="T21" s="51">
        <v>17</v>
      </c>
      <c r="U21" s="17"/>
      <c r="V21" s="17"/>
      <c r="W21" s="17"/>
      <c r="X21" s="17"/>
      <c r="Y21" s="18"/>
      <c r="Z21" s="51">
        <v>18</v>
      </c>
      <c r="AA21" s="17"/>
      <c r="AB21" s="17"/>
      <c r="AC21" s="17"/>
      <c r="AD21" s="17"/>
      <c r="AE21" s="18"/>
      <c r="AF21" s="51">
        <v>19</v>
      </c>
      <c r="AG21" s="17"/>
      <c r="AH21" s="17"/>
      <c r="AI21" s="17"/>
      <c r="AJ21" s="17"/>
      <c r="AK21" s="18"/>
      <c r="AL21" s="52">
        <v>20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21</v>
      </c>
      <c r="C25" s="17"/>
      <c r="D25" s="17"/>
      <c r="E25" s="17"/>
      <c r="F25" s="17"/>
      <c r="G25" s="18"/>
      <c r="H25" s="53">
        <v>22</v>
      </c>
      <c r="I25" s="20"/>
      <c r="J25" s="20"/>
      <c r="K25" s="20"/>
      <c r="L25" s="20"/>
      <c r="M25" s="21"/>
      <c r="N25" s="51">
        <v>23</v>
      </c>
      <c r="O25" s="17"/>
      <c r="P25" s="17"/>
      <c r="Q25" s="17"/>
      <c r="R25" s="17"/>
      <c r="S25" s="18"/>
      <c r="T25" s="51">
        <v>24</v>
      </c>
      <c r="U25" s="17"/>
      <c r="V25" s="17"/>
      <c r="W25" s="17"/>
      <c r="X25" s="17"/>
      <c r="Y25" s="18"/>
      <c r="Z25" s="51">
        <v>25</v>
      </c>
      <c r="AA25" s="17"/>
      <c r="AB25" s="17"/>
      <c r="AC25" s="17"/>
      <c r="AD25" s="17"/>
      <c r="AE25" s="18"/>
      <c r="AF25" s="51">
        <v>26</v>
      </c>
      <c r="AG25" s="17"/>
      <c r="AH25" s="17"/>
      <c r="AI25" s="17"/>
      <c r="AJ25" s="17"/>
      <c r="AK25" s="18"/>
      <c r="AL25" s="52">
        <v>27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28</v>
      </c>
      <c r="C29" s="17"/>
      <c r="D29" s="17"/>
      <c r="E29" s="17"/>
      <c r="F29" s="17"/>
      <c r="G29" s="18"/>
      <c r="H29" s="53">
        <v>29</v>
      </c>
      <c r="I29" s="20"/>
      <c r="J29" s="20"/>
      <c r="K29" s="20"/>
      <c r="L29" s="20"/>
      <c r="M29" s="21"/>
      <c r="N29" s="51">
        <v>30</v>
      </c>
      <c r="O29" s="17"/>
      <c r="P29" s="17"/>
      <c r="Q29" s="17"/>
      <c r="R29" s="17"/>
      <c r="S29" s="18"/>
      <c r="T29" s="55">
        <v>1</v>
      </c>
      <c r="U29" s="17"/>
      <c r="V29" s="17"/>
      <c r="W29" s="17"/>
      <c r="X29" s="17"/>
      <c r="Y29" s="18"/>
      <c r="Z29" s="55">
        <v>2</v>
      </c>
      <c r="AA29" s="17"/>
      <c r="AB29" s="17"/>
      <c r="AC29" s="17"/>
      <c r="AD29" s="17"/>
      <c r="AE29" s="18"/>
      <c r="AF29" s="55">
        <v>3</v>
      </c>
      <c r="AG29" s="17"/>
      <c r="AH29" s="17"/>
      <c r="AI29" s="17"/>
      <c r="AJ29" s="17"/>
      <c r="AK29" s="18"/>
      <c r="AL29" s="55">
        <v>4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/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/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5</v>
      </c>
      <c r="C33" s="17"/>
      <c r="D33" s="17"/>
      <c r="E33" s="17"/>
      <c r="F33" s="17"/>
      <c r="G33" s="18"/>
      <c r="H33" s="56">
        <v>6</v>
      </c>
      <c r="I33" s="20"/>
      <c r="J33" s="20"/>
      <c r="K33" s="20"/>
      <c r="L33" s="20"/>
      <c r="M33" s="21"/>
      <c r="N33" s="55">
        <v>7</v>
      </c>
      <c r="O33" s="17"/>
      <c r="P33" s="17"/>
      <c r="Q33" s="17"/>
      <c r="R33" s="17"/>
      <c r="S33" s="18"/>
      <c r="T33" s="55">
        <v>8</v>
      </c>
      <c r="U33" s="17"/>
      <c r="V33" s="17"/>
      <c r="W33" s="17"/>
      <c r="X33" s="17"/>
      <c r="Y33" s="18"/>
      <c r="Z33" s="55">
        <v>9</v>
      </c>
      <c r="AA33" s="17"/>
      <c r="AB33" s="17"/>
      <c r="AC33" s="17"/>
      <c r="AD33" s="17"/>
      <c r="AE33" s="18"/>
      <c r="AF33" s="55">
        <v>10</v>
      </c>
      <c r="AG33" s="17"/>
      <c r="AH33" s="17"/>
      <c r="AI33" s="17"/>
      <c r="AJ33" s="17"/>
      <c r="AK33" s="18"/>
      <c r="AL33" s="55">
        <v>11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AC5C8DAF-E702-41CA-93AA-00378F81B321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1A74-B5BB-4B3D-AD08-4C0E4111A8B3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7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7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28</v>
      </c>
      <c r="C13" s="17"/>
      <c r="D13" s="17"/>
      <c r="E13" s="17"/>
      <c r="F13" s="17"/>
      <c r="G13" s="18"/>
      <c r="H13" s="54">
        <v>29</v>
      </c>
      <c r="I13" s="17"/>
      <c r="J13" s="17"/>
      <c r="K13" s="17"/>
      <c r="L13" s="17"/>
      <c r="M13" s="17"/>
      <c r="N13" s="55">
        <v>30</v>
      </c>
      <c r="O13" s="17"/>
      <c r="P13" s="17"/>
      <c r="Q13" s="17"/>
      <c r="R13" s="17"/>
      <c r="S13" s="18"/>
      <c r="T13" s="51">
        <v>1</v>
      </c>
      <c r="U13" s="17"/>
      <c r="V13" s="17"/>
      <c r="W13" s="17"/>
      <c r="X13" s="17"/>
      <c r="Y13" s="18"/>
      <c r="Z13" s="51">
        <v>2</v>
      </c>
      <c r="AA13" s="17"/>
      <c r="AB13" s="17"/>
      <c r="AC13" s="17"/>
      <c r="AD13" s="17"/>
      <c r="AE13" s="18"/>
      <c r="AF13" s="51">
        <v>3</v>
      </c>
      <c r="AG13" s="17"/>
      <c r="AH13" s="17"/>
      <c r="AI13" s="17"/>
      <c r="AJ13" s="17"/>
      <c r="AK13" s="18"/>
      <c r="AL13" s="52">
        <v>4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5</v>
      </c>
      <c r="C17" s="17"/>
      <c r="D17" s="17"/>
      <c r="E17" s="17"/>
      <c r="F17" s="17"/>
      <c r="G17" s="18"/>
      <c r="H17" s="53">
        <v>6</v>
      </c>
      <c r="I17" s="20"/>
      <c r="J17" s="20"/>
      <c r="K17" s="20"/>
      <c r="L17" s="20"/>
      <c r="M17" s="21"/>
      <c r="N17" s="51">
        <v>7</v>
      </c>
      <c r="O17" s="17"/>
      <c r="P17" s="17"/>
      <c r="Q17" s="17"/>
      <c r="R17" s="17"/>
      <c r="S17" s="18"/>
      <c r="T17" s="51">
        <v>8</v>
      </c>
      <c r="U17" s="17"/>
      <c r="V17" s="17"/>
      <c r="W17" s="17"/>
      <c r="X17" s="17"/>
      <c r="Y17" s="18"/>
      <c r="Z17" s="51">
        <v>9</v>
      </c>
      <c r="AA17" s="17"/>
      <c r="AB17" s="17"/>
      <c r="AC17" s="17"/>
      <c r="AD17" s="17"/>
      <c r="AE17" s="18"/>
      <c r="AF17" s="51">
        <v>10</v>
      </c>
      <c r="AG17" s="17"/>
      <c r="AH17" s="17"/>
      <c r="AI17" s="17"/>
      <c r="AJ17" s="17"/>
      <c r="AK17" s="18"/>
      <c r="AL17" s="52">
        <v>11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12</v>
      </c>
      <c r="C21" s="17"/>
      <c r="D21" s="17"/>
      <c r="E21" s="17"/>
      <c r="F21" s="17"/>
      <c r="G21" s="18"/>
      <c r="H21" s="53">
        <v>13</v>
      </c>
      <c r="I21" s="20"/>
      <c r="J21" s="20"/>
      <c r="K21" s="20"/>
      <c r="L21" s="20"/>
      <c r="M21" s="21"/>
      <c r="N21" s="51">
        <v>14</v>
      </c>
      <c r="O21" s="17"/>
      <c r="P21" s="17"/>
      <c r="Q21" s="17"/>
      <c r="R21" s="17"/>
      <c r="S21" s="18"/>
      <c r="T21" s="51">
        <v>15</v>
      </c>
      <c r="U21" s="17"/>
      <c r="V21" s="17"/>
      <c r="W21" s="17"/>
      <c r="X21" s="17"/>
      <c r="Y21" s="18"/>
      <c r="Z21" s="51">
        <v>16</v>
      </c>
      <c r="AA21" s="17"/>
      <c r="AB21" s="17"/>
      <c r="AC21" s="17"/>
      <c r="AD21" s="17"/>
      <c r="AE21" s="18"/>
      <c r="AF21" s="51">
        <v>17</v>
      </c>
      <c r="AG21" s="17"/>
      <c r="AH21" s="17"/>
      <c r="AI21" s="17"/>
      <c r="AJ21" s="17"/>
      <c r="AK21" s="18"/>
      <c r="AL21" s="52">
        <v>18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19</v>
      </c>
      <c r="C25" s="17"/>
      <c r="D25" s="17"/>
      <c r="E25" s="17"/>
      <c r="F25" s="17"/>
      <c r="G25" s="18"/>
      <c r="H25" s="19" t="s">
        <v>21</v>
      </c>
      <c r="I25" s="20"/>
      <c r="J25" s="20"/>
      <c r="K25" s="20"/>
      <c r="L25" s="20"/>
      <c r="M25" s="21"/>
      <c r="N25" s="51">
        <v>21</v>
      </c>
      <c r="O25" s="17"/>
      <c r="P25" s="17"/>
      <c r="Q25" s="17"/>
      <c r="R25" s="17"/>
      <c r="S25" s="18"/>
      <c r="T25" s="51">
        <v>22</v>
      </c>
      <c r="U25" s="17"/>
      <c r="V25" s="17"/>
      <c r="W25" s="17"/>
      <c r="X25" s="17"/>
      <c r="Y25" s="18"/>
      <c r="Z25" s="51">
        <v>23</v>
      </c>
      <c r="AA25" s="17"/>
      <c r="AB25" s="17"/>
      <c r="AC25" s="17"/>
      <c r="AD25" s="17"/>
      <c r="AE25" s="18"/>
      <c r="AF25" s="51">
        <v>24</v>
      </c>
      <c r="AG25" s="17"/>
      <c r="AH25" s="17"/>
      <c r="AI25" s="17"/>
      <c r="AJ25" s="17"/>
      <c r="AK25" s="18"/>
      <c r="AL25" s="52">
        <v>25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26</v>
      </c>
      <c r="C29" s="17"/>
      <c r="D29" s="17"/>
      <c r="E29" s="17"/>
      <c r="F29" s="17"/>
      <c r="G29" s="18"/>
      <c r="H29" s="53">
        <v>27</v>
      </c>
      <c r="I29" s="20"/>
      <c r="J29" s="20"/>
      <c r="K29" s="20"/>
      <c r="L29" s="20"/>
      <c r="M29" s="21"/>
      <c r="N29" s="51">
        <v>28</v>
      </c>
      <c r="O29" s="17"/>
      <c r="P29" s="17"/>
      <c r="Q29" s="17"/>
      <c r="R29" s="17"/>
      <c r="S29" s="18"/>
      <c r="T29" s="51">
        <v>29</v>
      </c>
      <c r="U29" s="17"/>
      <c r="V29" s="17"/>
      <c r="W29" s="17"/>
      <c r="X29" s="17"/>
      <c r="Y29" s="18"/>
      <c r="Z29" s="51">
        <v>30</v>
      </c>
      <c r="AA29" s="17"/>
      <c r="AB29" s="17"/>
      <c r="AC29" s="17"/>
      <c r="AD29" s="17"/>
      <c r="AE29" s="18"/>
      <c r="AF29" s="51">
        <v>31</v>
      </c>
      <c r="AG29" s="17"/>
      <c r="AH29" s="17"/>
      <c r="AI29" s="17"/>
      <c r="AJ29" s="17"/>
      <c r="AK29" s="18"/>
      <c r="AL29" s="55">
        <v>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2</v>
      </c>
      <c r="C33" s="17"/>
      <c r="D33" s="17"/>
      <c r="E33" s="17"/>
      <c r="F33" s="17"/>
      <c r="G33" s="18"/>
      <c r="H33" s="56">
        <v>3</v>
      </c>
      <c r="I33" s="20"/>
      <c r="J33" s="20"/>
      <c r="K33" s="20"/>
      <c r="L33" s="20"/>
      <c r="M33" s="21"/>
      <c r="N33" s="55">
        <v>4</v>
      </c>
      <c r="O33" s="17"/>
      <c r="P33" s="17"/>
      <c r="Q33" s="17"/>
      <c r="R33" s="17"/>
      <c r="S33" s="18"/>
      <c r="T33" s="55">
        <v>5</v>
      </c>
      <c r="U33" s="17"/>
      <c r="V33" s="17"/>
      <c r="W33" s="17"/>
      <c r="X33" s="17"/>
      <c r="Y33" s="18"/>
      <c r="Z33" s="55">
        <v>6</v>
      </c>
      <c r="AA33" s="17"/>
      <c r="AB33" s="17"/>
      <c r="AC33" s="17"/>
      <c r="AD33" s="17"/>
      <c r="AE33" s="18"/>
      <c r="AF33" s="55">
        <v>7</v>
      </c>
      <c r="AG33" s="17"/>
      <c r="AH33" s="17"/>
      <c r="AI33" s="17"/>
      <c r="AJ33" s="17"/>
      <c r="AK33" s="18"/>
      <c r="AL33" s="55">
        <v>8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4DF675A8-69A7-4082-9FB7-8362F1B06F6C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C3EEB-4C7D-4876-9C36-E773EA9A0C99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8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8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26</v>
      </c>
      <c r="C13" s="17"/>
      <c r="D13" s="17"/>
      <c r="E13" s="17"/>
      <c r="F13" s="17"/>
      <c r="G13" s="18"/>
      <c r="H13" s="54">
        <v>27</v>
      </c>
      <c r="I13" s="17"/>
      <c r="J13" s="17"/>
      <c r="K13" s="17"/>
      <c r="L13" s="17"/>
      <c r="M13" s="17"/>
      <c r="N13" s="55">
        <v>28</v>
      </c>
      <c r="O13" s="17"/>
      <c r="P13" s="17"/>
      <c r="Q13" s="17"/>
      <c r="R13" s="17"/>
      <c r="S13" s="18"/>
      <c r="T13" s="55">
        <v>29</v>
      </c>
      <c r="U13" s="17"/>
      <c r="V13" s="17"/>
      <c r="W13" s="17"/>
      <c r="X13" s="17"/>
      <c r="Y13" s="18"/>
      <c r="Z13" s="55">
        <v>30</v>
      </c>
      <c r="AA13" s="17"/>
      <c r="AB13" s="17"/>
      <c r="AC13" s="17"/>
      <c r="AD13" s="17"/>
      <c r="AE13" s="18"/>
      <c r="AF13" s="55">
        <v>31</v>
      </c>
      <c r="AG13" s="17"/>
      <c r="AH13" s="17"/>
      <c r="AI13" s="17"/>
      <c r="AJ13" s="17"/>
      <c r="AK13" s="18"/>
      <c r="AL13" s="52">
        <v>1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4"/>
      <c r="AF14" s="22"/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7"/>
      <c r="AF15" s="25"/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2</v>
      </c>
      <c r="C17" s="17"/>
      <c r="D17" s="17"/>
      <c r="E17" s="17"/>
      <c r="F17" s="17"/>
      <c r="G17" s="18"/>
      <c r="H17" s="53">
        <v>3</v>
      </c>
      <c r="I17" s="20"/>
      <c r="J17" s="20"/>
      <c r="K17" s="20"/>
      <c r="L17" s="20"/>
      <c r="M17" s="21"/>
      <c r="N17" s="51">
        <v>4</v>
      </c>
      <c r="O17" s="17"/>
      <c r="P17" s="17"/>
      <c r="Q17" s="17"/>
      <c r="R17" s="17"/>
      <c r="S17" s="18"/>
      <c r="T17" s="51">
        <v>5</v>
      </c>
      <c r="U17" s="17"/>
      <c r="V17" s="17"/>
      <c r="W17" s="17"/>
      <c r="X17" s="17"/>
      <c r="Y17" s="18"/>
      <c r="Z17" s="51">
        <v>6</v>
      </c>
      <c r="AA17" s="17"/>
      <c r="AB17" s="17"/>
      <c r="AC17" s="17"/>
      <c r="AD17" s="17"/>
      <c r="AE17" s="18"/>
      <c r="AF17" s="51">
        <v>7</v>
      </c>
      <c r="AG17" s="17"/>
      <c r="AH17" s="17"/>
      <c r="AI17" s="17"/>
      <c r="AJ17" s="17"/>
      <c r="AK17" s="18"/>
      <c r="AL17" s="52">
        <v>8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9</v>
      </c>
      <c r="C21" s="17"/>
      <c r="D21" s="17"/>
      <c r="E21" s="17"/>
      <c r="F21" s="17"/>
      <c r="G21" s="18"/>
      <c r="H21" s="53">
        <v>10</v>
      </c>
      <c r="I21" s="20"/>
      <c r="J21" s="20"/>
      <c r="K21" s="20"/>
      <c r="L21" s="20"/>
      <c r="M21" s="21"/>
      <c r="N21" s="16" t="s">
        <v>20</v>
      </c>
      <c r="O21" s="17"/>
      <c r="P21" s="17"/>
      <c r="Q21" s="17"/>
      <c r="R21" s="17"/>
      <c r="S21" s="18"/>
      <c r="T21" s="51">
        <v>12</v>
      </c>
      <c r="U21" s="17"/>
      <c r="V21" s="17"/>
      <c r="W21" s="17"/>
      <c r="X21" s="17"/>
      <c r="Y21" s="18"/>
      <c r="Z21" s="51">
        <v>13</v>
      </c>
      <c r="AA21" s="17"/>
      <c r="AB21" s="17"/>
      <c r="AC21" s="17"/>
      <c r="AD21" s="17"/>
      <c r="AE21" s="18"/>
      <c r="AF21" s="51">
        <v>14</v>
      </c>
      <c r="AG21" s="17"/>
      <c r="AH21" s="17"/>
      <c r="AI21" s="17"/>
      <c r="AJ21" s="17"/>
      <c r="AK21" s="18"/>
      <c r="AL21" s="52">
        <v>15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16</v>
      </c>
      <c r="C25" s="17"/>
      <c r="D25" s="17"/>
      <c r="E25" s="17"/>
      <c r="F25" s="17"/>
      <c r="G25" s="18"/>
      <c r="H25" s="53">
        <v>17</v>
      </c>
      <c r="I25" s="20"/>
      <c r="J25" s="20"/>
      <c r="K25" s="20"/>
      <c r="L25" s="20"/>
      <c r="M25" s="21"/>
      <c r="N25" s="51">
        <v>18</v>
      </c>
      <c r="O25" s="17"/>
      <c r="P25" s="17"/>
      <c r="Q25" s="17"/>
      <c r="R25" s="17"/>
      <c r="S25" s="18"/>
      <c r="T25" s="51">
        <v>19</v>
      </c>
      <c r="U25" s="17"/>
      <c r="V25" s="17"/>
      <c r="W25" s="17"/>
      <c r="X25" s="17"/>
      <c r="Y25" s="18"/>
      <c r="Z25" s="51">
        <v>20</v>
      </c>
      <c r="AA25" s="17"/>
      <c r="AB25" s="17"/>
      <c r="AC25" s="17"/>
      <c r="AD25" s="17"/>
      <c r="AE25" s="18"/>
      <c r="AF25" s="51">
        <v>21</v>
      </c>
      <c r="AG25" s="17"/>
      <c r="AH25" s="17"/>
      <c r="AI25" s="17"/>
      <c r="AJ25" s="17"/>
      <c r="AK25" s="18"/>
      <c r="AL25" s="52">
        <v>22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23</v>
      </c>
      <c r="C29" s="17"/>
      <c r="D29" s="17"/>
      <c r="E29" s="17"/>
      <c r="F29" s="17"/>
      <c r="G29" s="18"/>
      <c r="H29" s="53">
        <v>24</v>
      </c>
      <c r="I29" s="20"/>
      <c r="J29" s="20"/>
      <c r="K29" s="20"/>
      <c r="L29" s="20"/>
      <c r="M29" s="21"/>
      <c r="N29" s="51">
        <v>25</v>
      </c>
      <c r="O29" s="17"/>
      <c r="P29" s="17"/>
      <c r="Q29" s="17"/>
      <c r="R29" s="17"/>
      <c r="S29" s="18"/>
      <c r="T29" s="51">
        <v>26</v>
      </c>
      <c r="U29" s="17"/>
      <c r="V29" s="17"/>
      <c r="W29" s="17"/>
      <c r="X29" s="17"/>
      <c r="Y29" s="18"/>
      <c r="Z29" s="51">
        <v>27</v>
      </c>
      <c r="AA29" s="17"/>
      <c r="AB29" s="17"/>
      <c r="AC29" s="17"/>
      <c r="AD29" s="17"/>
      <c r="AE29" s="18"/>
      <c r="AF29" s="51">
        <v>28</v>
      </c>
      <c r="AG29" s="17"/>
      <c r="AH29" s="17"/>
      <c r="AI29" s="17"/>
      <c r="AJ29" s="17"/>
      <c r="AK29" s="18"/>
      <c r="AL29" s="52">
        <v>29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16">
        <v>30</v>
      </c>
      <c r="C33" s="17"/>
      <c r="D33" s="17"/>
      <c r="E33" s="17"/>
      <c r="F33" s="17"/>
      <c r="G33" s="18"/>
      <c r="H33" s="53">
        <v>31</v>
      </c>
      <c r="I33" s="20"/>
      <c r="J33" s="20"/>
      <c r="K33" s="20"/>
      <c r="L33" s="20"/>
      <c r="M33" s="21"/>
      <c r="N33" s="55">
        <v>1</v>
      </c>
      <c r="O33" s="17"/>
      <c r="P33" s="17"/>
      <c r="Q33" s="17"/>
      <c r="R33" s="17"/>
      <c r="S33" s="18"/>
      <c r="T33" s="55">
        <v>2</v>
      </c>
      <c r="U33" s="17"/>
      <c r="V33" s="17"/>
      <c r="W33" s="17"/>
      <c r="X33" s="17"/>
      <c r="Y33" s="18"/>
      <c r="Z33" s="55">
        <v>3</v>
      </c>
      <c r="AA33" s="17"/>
      <c r="AB33" s="17"/>
      <c r="AC33" s="17"/>
      <c r="AD33" s="17"/>
      <c r="AE33" s="18"/>
      <c r="AF33" s="55">
        <v>4</v>
      </c>
      <c r="AG33" s="17"/>
      <c r="AH33" s="17"/>
      <c r="AI33" s="17"/>
      <c r="AJ33" s="17"/>
      <c r="AK33" s="18"/>
      <c r="AL33" s="55">
        <v>5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 t="s">
        <v>10</v>
      </c>
      <c r="C34" s="23"/>
      <c r="D34" s="23"/>
      <c r="E34" s="23"/>
      <c r="F34" s="23"/>
      <c r="G34" s="24"/>
      <c r="H34" s="22" t="s">
        <v>10</v>
      </c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 t="s">
        <v>11</v>
      </c>
      <c r="C35" s="26"/>
      <c r="D35" s="26"/>
      <c r="E35" s="26"/>
      <c r="F35" s="26"/>
      <c r="G35" s="27"/>
      <c r="H35" s="25" t="s">
        <v>11</v>
      </c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E56E8438-13C0-45D2-8E1A-538C046C195D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04F8-85BF-41A3-B37D-43E99DD2FAD1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9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9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30</v>
      </c>
      <c r="C13" s="17"/>
      <c r="D13" s="17"/>
      <c r="E13" s="17"/>
      <c r="F13" s="17"/>
      <c r="G13" s="18"/>
      <c r="H13" s="54">
        <v>31</v>
      </c>
      <c r="I13" s="17"/>
      <c r="J13" s="17"/>
      <c r="K13" s="17"/>
      <c r="L13" s="17"/>
      <c r="M13" s="17"/>
      <c r="N13" s="51">
        <v>1</v>
      </c>
      <c r="O13" s="17"/>
      <c r="P13" s="17"/>
      <c r="Q13" s="17"/>
      <c r="R13" s="17"/>
      <c r="S13" s="18"/>
      <c r="T13" s="51">
        <v>2</v>
      </c>
      <c r="U13" s="17"/>
      <c r="V13" s="17"/>
      <c r="W13" s="17"/>
      <c r="X13" s="17"/>
      <c r="Y13" s="18"/>
      <c r="Z13" s="51">
        <v>3</v>
      </c>
      <c r="AA13" s="17"/>
      <c r="AB13" s="17"/>
      <c r="AC13" s="17"/>
      <c r="AD13" s="17"/>
      <c r="AE13" s="18"/>
      <c r="AF13" s="51">
        <v>4</v>
      </c>
      <c r="AG13" s="17"/>
      <c r="AH13" s="17"/>
      <c r="AI13" s="17"/>
      <c r="AJ13" s="17"/>
      <c r="AK13" s="18"/>
      <c r="AL13" s="52">
        <v>5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6</v>
      </c>
      <c r="C17" s="17"/>
      <c r="D17" s="17"/>
      <c r="E17" s="17"/>
      <c r="F17" s="17"/>
      <c r="G17" s="18"/>
      <c r="H17" s="53">
        <v>7</v>
      </c>
      <c r="I17" s="20"/>
      <c r="J17" s="20"/>
      <c r="K17" s="20"/>
      <c r="L17" s="20"/>
      <c r="M17" s="21"/>
      <c r="N17" s="51">
        <v>8</v>
      </c>
      <c r="O17" s="17"/>
      <c r="P17" s="17"/>
      <c r="Q17" s="17"/>
      <c r="R17" s="17"/>
      <c r="S17" s="18"/>
      <c r="T17" s="51">
        <v>9</v>
      </c>
      <c r="U17" s="17"/>
      <c r="V17" s="17"/>
      <c r="W17" s="17"/>
      <c r="X17" s="17"/>
      <c r="Y17" s="18"/>
      <c r="Z17" s="51">
        <v>10</v>
      </c>
      <c r="AA17" s="17"/>
      <c r="AB17" s="17"/>
      <c r="AC17" s="17"/>
      <c r="AD17" s="17"/>
      <c r="AE17" s="18"/>
      <c r="AF17" s="51">
        <v>11</v>
      </c>
      <c r="AG17" s="17"/>
      <c r="AH17" s="17"/>
      <c r="AI17" s="17"/>
      <c r="AJ17" s="17"/>
      <c r="AK17" s="18"/>
      <c r="AL17" s="52">
        <v>12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13</v>
      </c>
      <c r="C21" s="17"/>
      <c r="D21" s="17"/>
      <c r="E21" s="17"/>
      <c r="F21" s="17"/>
      <c r="G21" s="18"/>
      <c r="H21" s="53">
        <v>14</v>
      </c>
      <c r="I21" s="20"/>
      <c r="J21" s="20"/>
      <c r="K21" s="20"/>
      <c r="L21" s="20"/>
      <c r="M21" s="21"/>
      <c r="N21" s="51">
        <v>15</v>
      </c>
      <c r="O21" s="17"/>
      <c r="P21" s="17"/>
      <c r="Q21" s="17"/>
      <c r="R21" s="17"/>
      <c r="S21" s="18"/>
      <c r="T21" s="51">
        <v>16</v>
      </c>
      <c r="U21" s="17"/>
      <c r="V21" s="17"/>
      <c r="W21" s="17"/>
      <c r="X21" s="17"/>
      <c r="Y21" s="18"/>
      <c r="Z21" s="51">
        <v>17</v>
      </c>
      <c r="AA21" s="17"/>
      <c r="AB21" s="17"/>
      <c r="AC21" s="17"/>
      <c r="AD21" s="17"/>
      <c r="AE21" s="18"/>
      <c r="AF21" s="51">
        <v>18</v>
      </c>
      <c r="AG21" s="17"/>
      <c r="AH21" s="17"/>
      <c r="AI21" s="17"/>
      <c r="AJ21" s="17"/>
      <c r="AK21" s="18"/>
      <c r="AL21" s="52">
        <v>19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20</v>
      </c>
      <c r="C25" s="17"/>
      <c r="D25" s="17"/>
      <c r="E25" s="17"/>
      <c r="F25" s="17"/>
      <c r="G25" s="18"/>
      <c r="H25" s="19" t="s">
        <v>19</v>
      </c>
      <c r="I25" s="20"/>
      <c r="J25" s="20"/>
      <c r="K25" s="20"/>
      <c r="L25" s="20"/>
      <c r="M25" s="21"/>
      <c r="N25" s="16" t="s">
        <v>18</v>
      </c>
      <c r="O25" s="17"/>
      <c r="P25" s="17"/>
      <c r="Q25" s="17"/>
      <c r="R25" s="17"/>
      <c r="S25" s="18"/>
      <c r="T25" s="16" t="s">
        <v>17</v>
      </c>
      <c r="U25" s="17"/>
      <c r="V25" s="17"/>
      <c r="W25" s="17"/>
      <c r="X25" s="17"/>
      <c r="Y25" s="18"/>
      <c r="Z25" s="51">
        <v>24</v>
      </c>
      <c r="AA25" s="17"/>
      <c r="AB25" s="17"/>
      <c r="AC25" s="17"/>
      <c r="AD25" s="17"/>
      <c r="AE25" s="18"/>
      <c r="AF25" s="51">
        <v>25</v>
      </c>
      <c r="AG25" s="17"/>
      <c r="AH25" s="17"/>
      <c r="AI25" s="17"/>
      <c r="AJ25" s="17"/>
      <c r="AK25" s="18"/>
      <c r="AL25" s="52">
        <v>26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27</v>
      </c>
      <c r="C29" s="17"/>
      <c r="D29" s="17"/>
      <c r="E29" s="17"/>
      <c r="F29" s="17"/>
      <c r="G29" s="18"/>
      <c r="H29" s="53">
        <v>28</v>
      </c>
      <c r="I29" s="20"/>
      <c r="J29" s="20"/>
      <c r="K29" s="20"/>
      <c r="L29" s="20"/>
      <c r="M29" s="21"/>
      <c r="N29" s="51">
        <v>29</v>
      </c>
      <c r="O29" s="17"/>
      <c r="P29" s="17"/>
      <c r="Q29" s="17"/>
      <c r="R29" s="17"/>
      <c r="S29" s="18"/>
      <c r="T29" s="51">
        <v>30</v>
      </c>
      <c r="U29" s="17"/>
      <c r="V29" s="17"/>
      <c r="W29" s="17"/>
      <c r="X29" s="17"/>
      <c r="Y29" s="18"/>
      <c r="Z29" s="55">
        <v>1</v>
      </c>
      <c r="AA29" s="17"/>
      <c r="AB29" s="17"/>
      <c r="AC29" s="17"/>
      <c r="AD29" s="17"/>
      <c r="AE29" s="18"/>
      <c r="AF29" s="55">
        <v>2</v>
      </c>
      <c r="AG29" s="17"/>
      <c r="AH29" s="17"/>
      <c r="AI29" s="17"/>
      <c r="AJ29" s="17"/>
      <c r="AK29" s="18"/>
      <c r="AL29" s="55">
        <v>3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4</v>
      </c>
      <c r="C33" s="17"/>
      <c r="D33" s="17"/>
      <c r="E33" s="17"/>
      <c r="F33" s="17"/>
      <c r="G33" s="18"/>
      <c r="H33" s="56">
        <v>5</v>
      </c>
      <c r="I33" s="20"/>
      <c r="J33" s="20"/>
      <c r="K33" s="20"/>
      <c r="L33" s="20"/>
      <c r="M33" s="21"/>
      <c r="N33" s="55">
        <v>6</v>
      </c>
      <c r="O33" s="17"/>
      <c r="P33" s="17"/>
      <c r="Q33" s="17"/>
      <c r="R33" s="17"/>
      <c r="S33" s="18"/>
      <c r="T33" s="55">
        <v>7</v>
      </c>
      <c r="U33" s="17"/>
      <c r="V33" s="17"/>
      <c r="W33" s="17"/>
      <c r="X33" s="17"/>
      <c r="Y33" s="18"/>
      <c r="Z33" s="55">
        <v>8</v>
      </c>
      <c r="AA33" s="17"/>
      <c r="AB33" s="17"/>
      <c r="AC33" s="17"/>
      <c r="AD33" s="17"/>
      <c r="AE33" s="18"/>
      <c r="AF33" s="55">
        <v>9</v>
      </c>
      <c r="AG33" s="17"/>
      <c r="AH33" s="17"/>
      <c r="AI33" s="17"/>
      <c r="AJ33" s="17"/>
      <c r="AK33" s="18"/>
      <c r="AL33" s="55">
        <v>10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188DC8EF-3442-433F-9DCA-C797DD980D0B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1020</vt:i4>
      </vt:variant>
    </vt:vector>
  </HeadingPairs>
  <TitlesOfParts>
    <vt:vector size="103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'10月'!CALEN1</vt:lpstr>
      <vt:lpstr>'11月'!CALEN1</vt:lpstr>
      <vt:lpstr>'1月'!CALEN1</vt:lpstr>
      <vt:lpstr>'2月'!CALEN1</vt:lpstr>
      <vt:lpstr>'3月'!CALEN1</vt:lpstr>
      <vt:lpstr>'4月'!CALEN1</vt:lpstr>
      <vt:lpstr>'5月'!CALEN1</vt:lpstr>
      <vt:lpstr>'6月'!CALEN1</vt:lpstr>
      <vt:lpstr>'7月'!CALEN1</vt:lpstr>
      <vt:lpstr>'8月'!CALEN1</vt:lpstr>
      <vt:lpstr>'9月'!CALEN1</vt:lpstr>
      <vt:lpstr>CALEN1</vt:lpstr>
      <vt:lpstr>'10月'!CALEN10</vt:lpstr>
      <vt:lpstr>'11月'!CALEN10</vt:lpstr>
      <vt:lpstr>'1月'!CALEN10</vt:lpstr>
      <vt:lpstr>'2月'!CALEN10</vt:lpstr>
      <vt:lpstr>'3月'!CALEN10</vt:lpstr>
      <vt:lpstr>'4月'!CALEN10</vt:lpstr>
      <vt:lpstr>'5月'!CALEN10</vt:lpstr>
      <vt:lpstr>'6月'!CALEN10</vt:lpstr>
      <vt:lpstr>'7月'!CALEN10</vt:lpstr>
      <vt:lpstr>'8月'!CALEN10</vt:lpstr>
      <vt:lpstr>'9月'!CALEN10</vt:lpstr>
      <vt:lpstr>CALEN10</vt:lpstr>
      <vt:lpstr>'10月'!CALEN101</vt:lpstr>
      <vt:lpstr>'11月'!CALEN101</vt:lpstr>
      <vt:lpstr>'1月'!CALEN101</vt:lpstr>
      <vt:lpstr>'2月'!CALEN101</vt:lpstr>
      <vt:lpstr>'3月'!CALEN101</vt:lpstr>
      <vt:lpstr>'4月'!CALEN101</vt:lpstr>
      <vt:lpstr>'5月'!CALEN101</vt:lpstr>
      <vt:lpstr>'6月'!CALEN101</vt:lpstr>
      <vt:lpstr>'7月'!CALEN101</vt:lpstr>
      <vt:lpstr>'8月'!CALEN101</vt:lpstr>
      <vt:lpstr>'9月'!CALEN101</vt:lpstr>
      <vt:lpstr>CALEN101</vt:lpstr>
      <vt:lpstr>'10月'!CALEN102</vt:lpstr>
      <vt:lpstr>'11月'!CALEN102</vt:lpstr>
      <vt:lpstr>'1月'!CALEN102</vt:lpstr>
      <vt:lpstr>'2月'!CALEN102</vt:lpstr>
      <vt:lpstr>'3月'!CALEN102</vt:lpstr>
      <vt:lpstr>'4月'!CALEN102</vt:lpstr>
      <vt:lpstr>'5月'!CALEN102</vt:lpstr>
      <vt:lpstr>'6月'!CALEN102</vt:lpstr>
      <vt:lpstr>'7月'!CALEN102</vt:lpstr>
      <vt:lpstr>'8月'!CALEN102</vt:lpstr>
      <vt:lpstr>'9月'!CALEN102</vt:lpstr>
      <vt:lpstr>CALEN102</vt:lpstr>
      <vt:lpstr>'10月'!CALEN103</vt:lpstr>
      <vt:lpstr>'11月'!CALEN103</vt:lpstr>
      <vt:lpstr>'1月'!CALEN103</vt:lpstr>
      <vt:lpstr>'2月'!CALEN103</vt:lpstr>
      <vt:lpstr>'3月'!CALEN103</vt:lpstr>
      <vt:lpstr>'4月'!CALEN103</vt:lpstr>
      <vt:lpstr>'5月'!CALEN103</vt:lpstr>
      <vt:lpstr>'6月'!CALEN103</vt:lpstr>
      <vt:lpstr>'7月'!CALEN103</vt:lpstr>
      <vt:lpstr>'8月'!CALEN103</vt:lpstr>
      <vt:lpstr>'9月'!CALEN103</vt:lpstr>
      <vt:lpstr>CALEN103</vt:lpstr>
      <vt:lpstr>'10月'!CALEN104</vt:lpstr>
      <vt:lpstr>'11月'!CALEN104</vt:lpstr>
      <vt:lpstr>'1月'!CALEN104</vt:lpstr>
      <vt:lpstr>'2月'!CALEN104</vt:lpstr>
      <vt:lpstr>'3月'!CALEN104</vt:lpstr>
      <vt:lpstr>'4月'!CALEN104</vt:lpstr>
      <vt:lpstr>'5月'!CALEN104</vt:lpstr>
      <vt:lpstr>'6月'!CALEN104</vt:lpstr>
      <vt:lpstr>'7月'!CALEN104</vt:lpstr>
      <vt:lpstr>'8月'!CALEN104</vt:lpstr>
      <vt:lpstr>'9月'!CALEN104</vt:lpstr>
      <vt:lpstr>CALEN104</vt:lpstr>
      <vt:lpstr>'10月'!CALEN105</vt:lpstr>
      <vt:lpstr>'11月'!CALEN105</vt:lpstr>
      <vt:lpstr>'1月'!CALEN105</vt:lpstr>
      <vt:lpstr>'2月'!CALEN105</vt:lpstr>
      <vt:lpstr>'3月'!CALEN105</vt:lpstr>
      <vt:lpstr>'4月'!CALEN105</vt:lpstr>
      <vt:lpstr>'5月'!CALEN105</vt:lpstr>
      <vt:lpstr>'6月'!CALEN105</vt:lpstr>
      <vt:lpstr>'7月'!CALEN105</vt:lpstr>
      <vt:lpstr>'8月'!CALEN105</vt:lpstr>
      <vt:lpstr>'9月'!CALEN105</vt:lpstr>
      <vt:lpstr>CALEN105</vt:lpstr>
      <vt:lpstr>'10月'!CALEN106</vt:lpstr>
      <vt:lpstr>'11月'!CALEN106</vt:lpstr>
      <vt:lpstr>'1月'!CALEN106</vt:lpstr>
      <vt:lpstr>'2月'!CALEN106</vt:lpstr>
      <vt:lpstr>'3月'!CALEN106</vt:lpstr>
      <vt:lpstr>'4月'!CALEN106</vt:lpstr>
      <vt:lpstr>'5月'!CALEN106</vt:lpstr>
      <vt:lpstr>'6月'!CALEN106</vt:lpstr>
      <vt:lpstr>'7月'!CALEN106</vt:lpstr>
      <vt:lpstr>'8月'!CALEN106</vt:lpstr>
      <vt:lpstr>'9月'!CALEN106</vt:lpstr>
      <vt:lpstr>CALEN106</vt:lpstr>
      <vt:lpstr>'10月'!CALEN107</vt:lpstr>
      <vt:lpstr>'11月'!CALEN107</vt:lpstr>
      <vt:lpstr>'1月'!CALEN107</vt:lpstr>
      <vt:lpstr>'2月'!CALEN107</vt:lpstr>
      <vt:lpstr>'3月'!CALEN107</vt:lpstr>
      <vt:lpstr>'4月'!CALEN107</vt:lpstr>
      <vt:lpstr>'5月'!CALEN107</vt:lpstr>
      <vt:lpstr>'6月'!CALEN107</vt:lpstr>
      <vt:lpstr>'7月'!CALEN107</vt:lpstr>
      <vt:lpstr>'8月'!CALEN107</vt:lpstr>
      <vt:lpstr>'9月'!CALEN107</vt:lpstr>
      <vt:lpstr>CALEN107</vt:lpstr>
      <vt:lpstr>'10月'!CALEN11</vt:lpstr>
      <vt:lpstr>'11月'!CALEN11</vt:lpstr>
      <vt:lpstr>'1月'!CALEN11</vt:lpstr>
      <vt:lpstr>'2月'!CALEN11</vt:lpstr>
      <vt:lpstr>'3月'!CALEN11</vt:lpstr>
      <vt:lpstr>'4月'!CALEN11</vt:lpstr>
      <vt:lpstr>'5月'!CALEN11</vt:lpstr>
      <vt:lpstr>'6月'!CALEN11</vt:lpstr>
      <vt:lpstr>'7月'!CALEN11</vt:lpstr>
      <vt:lpstr>'8月'!CALEN11</vt:lpstr>
      <vt:lpstr>'9月'!CALEN11</vt:lpstr>
      <vt:lpstr>CALEN11</vt:lpstr>
      <vt:lpstr>'10月'!CALEN12</vt:lpstr>
      <vt:lpstr>'11月'!CALEN12</vt:lpstr>
      <vt:lpstr>'1月'!CALEN12</vt:lpstr>
      <vt:lpstr>'2月'!CALEN12</vt:lpstr>
      <vt:lpstr>'3月'!CALEN12</vt:lpstr>
      <vt:lpstr>'4月'!CALEN12</vt:lpstr>
      <vt:lpstr>'5月'!CALEN12</vt:lpstr>
      <vt:lpstr>'6月'!CALEN12</vt:lpstr>
      <vt:lpstr>'7月'!CALEN12</vt:lpstr>
      <vt:lpstr>'8月'!CALEN12</vt:lpstr>
      <vt:lpstr>'9月'!CALEN12</vt:lpstr>
      <vt:lpstr>CALEN12</vt:lpstr>
      <vt:lpstr>'10月'!CALEN129</vt:lpstr>
      <vt:lpstr>'11月'!CALEN129</vt:lpstr>
      <vt:lpstr>'1月'!CALEN129</vt:lpstr>
      <vt:lpstr>'2月'!CALEN129</vt:lpstr>
      <vt:lpstr>'3月'!CALEN129</vt:lpstr>
      <vt:lpstr>'4月'!CALEN129</vt:lpstr>
      <vt:lpstr>'5月'!CALEN129</vt:lpstr>
      <vt:lpstr>'6月'!CALEN129</vt:lpstr>
      <vt:lpstr>'7月'!CALEN129</vt:lpstr>
      <vt:lpstr>'8月'!CALEN129</vt:lpstr>
      <vt:lpstr>'9月'!CALEN129</vt:lpstr>
      <vt:lpstr>CALEN129</vt:lpstr>
      <vt:lpstr>'10月'!CALEN13</vt:lpstr>
      <vt:lpstr>'11月'!CALEN13</vt:lpstr>
      <vt:lpstr>'1月'!CALEN13</vt:lpstr>
      <vt:lpstr>'2月'!CALEN13</vt:lpstr>
      <vt:lpstr>'3月'!CALEN13</vt:lpstr>
      <vt:lpstr>'4月'!CALEN13</vt:lpstr>
      <vt:lpstr>'5月'!CALEN13</vt:lpstr>
      <vt:lpstr>'6月'!CALEN13</vt:lpstr>
      <vt:lpstr>'7月'!CALEN13</vt:lpstr>
      <vt:lpstr>'8月'!CALEN13</vt:lpstr>
      <vt:lpstr>'9月'!CALEN13</vt:lpstr>
      <vt:lpstr>CALEN13</vt:lpstr>
      <vt:lpstr>'10月'!CALEN130</vt:lpstr>
      <vt:lpstr>'11月'!CALEN130</vt:lpstr>
      <vt:lpstr>'1月'!CALEN130</vt:lpstr>
      <vt:lpstr>'2月'!CALEN130</vt:lpstr>
      <vt:lpstr>'3月'!CALEN130</vt:lpstr>
      <vt:lpstr>'4月'!CALEN130</vt:lpstr>
      <vt:lpstr>'5月'!CALEN130</vt:lpstr>
      <vt:lpstr>'6月'!CALEN130</vt:lpstr>
      <vt:lpstr>'7月'!CALEN130</vt:lpstr>
      <vt:lpstr>'8月'!CALEN130</vt:lpstr>
      <vt:lpstr>'9月'!CALEN130</vt:lpstr>
      <vt:lpstr>CALEN130</vt:lpstr>
      <vt:lpstr>'10月'!CALEN131</vt:lpstr>
      <vt:lpstr>'11月'!CALEN131</vt:lpstr>
      <vt:lpstr>'1月'!CALEN131</vt:lpstr>
      <vt:lpstr>'2月'!CALEN131</vt:lpstr>
      <vt:lpstr>'3月'!CALEN131</vt:lpstr>
      <vt:lpstr>'4月'!CALEN131</vt:lpstr>
      <vt:lpstr>'5月'!CALEN131</vt:lpstr>
      <vt:lpstr>'6月'!CALEN131</vt:lpstr>
      <vt:lpstr>'7月'!CALEN131</vt:lpstr>
      <vt:lpstr>'8月'!CALEN131</vt:lpstr>
      <vt:lpstr>'9月'!CALEN131</vt:lpstr>
      <vt:lpstr>CALEN131</vt:lpstr>
      <vt:lpstr>'10月'!CALEN132</vt:lpstr>
      <vt:lpstr>'11月'!CALEN132</vt:lpstr>
      <vt:lpstr>'1月'!CALEN132</vt:lpstr>
      <vt:lpstr>'2月'!CALEN132</vt:lpstr>
      <vt:lpstr>'3月'!CALEN132</vt:lpstr>
      <vt:lpstr>'4月'!CALEN132</vt:lpstr>
      <vt:lpstr>'5月'!CALEN132</vt:lpstr>
      <vt:lpstr>'6月'!CALEN132</vt:lpstr>
      <vt:lpstr>'7月'!CALEN132</vt:lpstr>
      <vt:lpstr>'8月'!CALEN132</vt:lpstr>
      <vt:lpstr>'9月'!CALEN132</vt:lpstr>
      <vt:lpstr>CALEN132</vt:lpstr>
      <vt:lpstr>'10月'!CALEN133</vt:lpstr>
      <vt:lpstr>'11月'!CALEN133</vt:lpstr>
      <vt:lpstr>'1月'!CALEN133</vt:lpstr>
      <vt:lpstr>'2月'!CALEN133</vt:lpstr>
      <vt:lpstr>'3月'!CALEN133</vt:lpstr>
      <vt:lpstr>'4月'!CALEN133</vt:lpstr>
      <vt:lpstr>'5月'!CALEN133</vt:lpstr>
      <vt:lpstr>'6月'!CALEN133</vt:lpstr>
      <vt:lpstr>'7月'!CALEN133</vt:lpstr>
      <vt:lpstr>'8月'!CALEN133</vt:lpstr>
      <vt:lpstr>'9月'!CALEN133</vt:lpstr>
      <vt:lpstr>CALEN133</vt:lpstr>
      <vt:lpstr>'10月'!CALEN134</vt:lpstr>
      <vt:lpstr>'11月'!CALEN134</vt:lpstr>
      <vt:lpstr>'1月'!CALEN134</vt:lpstr>
      <vt:lpstr>'2月'!CALEN134</vt:lpstr>
      <vt:lpstr>'3月'!CALEN134</vt:lpstr>
      <vt:lpstr>'4月'!CALEN134</vt:lpstr>
      <vt:lpstr>'5月'!CALEN134</vt:lpstr>
      <vt:lpstr>'6月'!CALEN134</vt:lpstr>
      <vt:lpstr>'7月'!CALEN134</vt:lpstr>
      <vt:lpstr>'8月'!CALEN134</vt:lpstr>
      <vt:lpstr>'9月'!CALEN134</vt:lpstr>
      <vt:lpstr>CALEN134</vt:lpstr>
      <vt:lpstr>'10月'!CALEN135</vt:lpstr>
      <vt:lpstr>'11月'!CALEN135</vt:lpstr>
      <vt:lpstr>'1月'!CALEN135</vt:lpstr>
      <vt:lpstr>'2月'!CALEN135</vt:lpstr>
      <vt:lpstr>'3月'!CALEN135</vt:lpstr>
      <vt:lpstr>'4月'!CALEN135</vt:lpstr>
      <vt:lpstr>'5月'!CALEN135</vt:lpstr>
      <vt:lpstr>'6月'!CALEN135</vt:lpstr>
      <vt:lpstr>'7月'!CALEN135</vt:lpstr>
      <vt:lpstr>'8月'!CALEN135</vt:lpstr>
      <vt:lpstr>'9月'!CALEN135</vt:lpstr>
      <vt:lpstr>CALEN135</vt:lpstr>
      <vt:lpstr>'10月'!CALEN136</vt:lpstr>
      <vt:lpstr>'11月'!CALEN136</vt:lpstr>
      <vt:lpstr>'1月'!CALEN136</vt:lpstr>
      <vt:lpstr>'2月'!CALEN136</vt:lpstr>
      <vt:lpstr>'3月'!CALEN136</vt:lpstr>
      <vt:lpstr>'4月'!CALEN136</vt:lpstr>
      <vt:lpstr>'5月'!CALEN136</vt:lpstr>
      <vt:lpstr>'6月'!CALEN136</vt:lpstr>
      <vt:lpstr>'7月'!CALEN136</vt:lpstr>
      <vt:lpstr>'8月'!CALEN136</vt:lpstr>
      <vt:lpstr>'9月'!CALEN136</vt:lpstr>
      <vt:lpstr>CALEN136</vt:lpstr>
      <vt:lpstr>'10月'!CALEN137</vt:lpstr>
      <vt:lpstr>'11月'!CALEN137</vt:lpstr>
      <vt:lpstr>'1月'!CALEN137</vt:lpstr>
      <vt:lpstr>'2月'!CALEN137</vt:lpstr>
      <vt:lpstr>'3月'!CALEN137</vt:lpstr>
      <vt:lpstr>'4月'!CALEN137</vt:lpstr>
      <vt:lpstr>'5月'!CALEN137</vt:lpstr>
      <vt:lpstr>'6月'!CALEN137</vt:lpstr>
      <vt:lpstr>'7月'!CALEN137</vt:lpstr>
      <vt:lpstr>'8月'!CALEN137</vt:lpstr>
      <vt:lpstr>'9月'!CALEN137</vt:lpstr>
      <vt:lpstr>CALEN137</vt:lpstr>
      <vt:lpstr>'10月'!CALEN138</vt:lpstr>
      <vt:lpstr>'11月'!CALEN138</vt:lpstr>
      <vt:lpstr>'1月'!CALEN138</vt:lpstr>
      <vt:lpstr>'2月'!CALEN138</vt:lpstr>
      <vt:lpstr>'3月'!CALEN138</vt:lpstr>
      <vt:lpstr>'4月'!CALEN138</vt:lpstr>
      <vt:lpstr>'5月'!CALEN138</vt:lpstr>
      <vt:lpstr>'6月'!CALEN138</vt:lpstr>
      <vt:lpstr>'7月'!CALEN138</vt:lpstr>
      <vt:lpstr>'8月'!CALEN138</vt:lpstr>
      <vt:lpstr>'9月'!CALEN138</vt:lpstr>
      <vt:lpstr>CALEN138</vt:lpstr>
      <vt:lpstr>'10月'!CALEN139</vt:lpstr>
      <vt:lpstr>'11月'!CALEN139</vt:lpstr>
      <vt:lpstr>'1月'!CALEN139</vt:lpstr>
      <vt:lpstr>'2月'!CALEN139</vt:lpstr>
      <vt:lpstr>'3月'!CALEN139</vt:lpstr>
      <vt:lpstr>'4月'!CALEN139</vt:lpstr>
      <vt:lpstr>'5月'!CALEN139</vt:lpstr>
      <vt:lpstr>'6月'!CALEN139</vt:lpstr>
      <vt:lpstr>'7月'!CALEN139</vt:lpstr>
      <vt:lpstr>'8月'!CALEN139</vt:lpstr>
      <vt:lpstr>'9月'!CALEN139</vt:lpstr>
      <vt:lpstr>CALEN139</vt:lpstr>
      <vt:lpstr>'10月'!CALEN14</vt:lpstr>
      <vt:lpstr>'11月'!CALEN14</vt:lpstr>
      <vt:lpstr>'1月'!CALEN14</vt:lpstr>
      <vt:lpstr>'2月'!CALEN14</vt:lpstr>
      <vt:lpstr>'3月'!CALEN14</vt:lpstr>
      <vt:lpstr>'4月'!CALEN14</vt:lpstr>
      <vt:lpstr>'5月'!CALEN14</vt:lpstr>
      <vt:lpstr>'6月'!CALEN14</vt:lpstr>
      <vt:lpstr>'7月'!CALEN14</vt:lpstr>
      <vt:lpstr>'8月'!CALEN14</vt:lpstr>
      <vt:lpstr>'9月'!CALEN14</vt:lpstr>
      <vt:lpstr>CALEN14</vt:lpstr>
      <vt:lpstr>'10月'!CALEN140</vt:lpstr>
      <vt:lpstr>'11月'!CALEN140</vt:lpstr>
      <vt:lpstr>'1月'!CALEN140</vt:lpstr>
      <vt:lpstr>'2月'!CALEN140</vt:lpstr>
      <vt:lpstr>'3月'!CALEN140</vt:lpstr>
      <vt:lpstr>'4月'!CALEN140</vt:lpstr>
      <vt:lpstr>'5月'!CALEN140</vt:lpstr>
      <vt:lpstr>'6月'!CALEN140</vt:lpstr>
      <vt:lpstr>'7月'!CALEN140</vt:lpstr>
      <vt:lpstr>'8月'!CALEN140</vt:lpstr>
      <vt:lpstr>'9月'!CALEN140</vt:lpstr>
      <vt:lpstr>CALEN140</vt:lpstr>
      <vt:lpstr>'10月'!CALEN141</vt:lpstr>
      <vt:lpstr>'11月'!CALEN141</vt:lpstr>
      <vt:lpstr>'1月'!CALEN141</vt:lpstr>
      <vt:lpstr>'2月'!CALEN141</vt:lpstr>
      <vt:lpstr>'3月'!CALEN141</vt:lpstr>
      <vt:lpstr>'4月'!CALEN141</vt:lpstr>
      <vt:lpstr>'5月'!CALEN141</vt:lpstr>
      <vt:lpstr>'6月'!CALEN141</vt:lpstr>
      <vt:lpstr>'7月'!CALEN141</vt:lpstr>
      <vt:lpstr>'8月'!CALEN141</vt:lpstr>
      <vt:lpstr>'9月'!CALEN141</vt:lpstr>
      <vt:lpstr>CALEN141</vt:lpstr>
      <vt:lpstr>'10月'!CALEN142</vt:lpstr>
      <vt:lpstr>'11月'!CALEN142</vt:lpstr>
      <vt:lpstr>'1月'!CALEN142</vt:lpstr>
      <vt:lpstr>'2月'!CALEN142</vt:lpstr>
      <vt:lpstr>'3月'!CALEN142</vt:lpstr>
      <vt:lpstr>'4月'!CALEN142</vt:lpstr>
      <vt:lpstr>'5月'!CALEN142</vt:lpstr>
      <vt:lpstr>'6月'!CALEN142</vt:lpstr>
      <vt:lpstr>'7月'!CALEN142</vt:lpstr>
      <vt:lpstr>'8月'!CALEN142</vt:lpstr>
      <vt:lpstr>'9月'!CALEN142</vt:lpstr>
      <vt:lpstr>CALEN142</vt:lpstr>
      <vt:lpstr>'10月'!CALEN15</vt:lpstr>
      <vt:lpstr>'11月'!CALEN15</vt:lpstr>
      <vt:lpstr>'1月'!CALEN15</vt:lpstr>
      <vt:lpstr>'2月'!CALEN15</vt:lpstr>
      <vt:lpstr>'3月'!CALEN15</vt:lpstr>
      <vt:lpstr>'4月'!CALEN15</vt:lpstr>
      <vt:lpstr>'5月'!CALEN15</vt:lpstr>
      <vt:lpstr>'6月'!CALEN15</vt:lpstr>
      <vt:lpstr>'7月'!CALEN15</vt:lpstr>
      <vt:lpstr>'8月'!CALEN15</vt:lpstr>
      <vt:lpstr>'9月'!CALEN15</vt:lpstr>
      <vt:lpstr>CALEN15</vt:lpstr>
      <vt:lpstr>'10月'!CALEN16</vt:lpstr>
      <vt:lpstr>'11月'!CALEN16</vt:lpstr>
      <vt:lpstr>'1月'!CALEN16</vt:lpstr>
      <vt:lpstr>'2月'!CALEN16</vt:lpstr>
      <vt:lpstr>'3月'!CALEN16</vt:lpstr>
      <vt:lpstr>'4月'!CALEN16</vt:lpstr>
      <vt:lpstr>'5月'!CALEN16</vt:lpstr>
      <vt:lpstr>'6月'!CALEN16</vt:lpstr>
      <vt:lpstr>'7月'!CALEN16</vt:lpstr>
      <vt:lpstr>'8月'!CALEN16</vt:lpstr>
      <vt:lpstr>'9月'!CALEN16</vt:lpstr>
      <vt:lpstr>CALEN16</vt:lpstr>
      <vt:lpstr>'10月'!CALEN17</vt:lpstr>
      <vt:lpstr>'11月'!CALEN17</vt:lpstr>
      <vt:lpstr>'1月'!CALEN17</vt:lpstr>
      <vt:lpstr>'2月'!CALEN17</vt:lpstr>
      <vt:lpstr>'3月'!CALEN17</vt:lpstr>
      <vt:lpstr>'4月'!CALEN17</vt:lpstr>
      <vt:lpstr>'5月'!CALEN17</vt:lpstr>
      <vt:lpstr>'6月'!CALEN17</vt:lpstr>
      <vt:lpstr>'7月'!CALEN17</vt:lpstr>
      <vt:lpstr>'8月'!CALEN17</vt:lpstr>
      <vt:lpstr>'9月'!CALEN17</vt:lpstr>
      <vt:lpstr>CALEN17</vt:lpstr>
      <vt:lpstr>'10月'!CALEN18</vt:lpstr>
      <vt:lpstr>'11月'!CALEN18</vt:lpstr>
      <vt:lpstr>'1月'!CALEN18</vt:lpstr>
      <vt:lpstr>'2月'!CALEN18</vt:lpstr>
      <vt:lpstr>'3月'!CALEN18</vt:lpstr>
      <vt:lpstr>'4月'!CALEN18</vt:lpstr>
      <vt:lpstr>'5月'!CALEN18</vt:lpstr>
      <vt:lpstr>'6月'!CALEN18</vt:lpstr>
      <vt:lpstr>'7月'!CALEN18</vt:lpstr>
      <vt:lpstr>'8月'!CALEN18</vt:lpstr>
      <vt:lpstr>'9月'!CALEN18</vt:lpstr>
      <vt:lpstr>CALEN18</vt:lpstr>
      <vt:lpstr>'10月'!CALEN19</vt:lpstr>
      <vt:lpstr>'11月'!CALEN19</vt:lpstr>
      <vt:lpstr>'1月'!CALEN19</vt:lpstr>
      <vt:lpstr>'2月'!CALEN19</vt:lpstr>
      <vt:lpstr>'3月'!CALEN19</vt:lpstr>
      <vt:lpstr>'4月'!CALEN19</vt:lpstr>
      <vt:lpstr>'5月'!CALEN19</vt:lpstr>
      <vt:lpstr>'6月'!CALEN19</vt:lpstr>
      <vt:lpstr>'7月'!CALEN19</vt:lpstr>
      <vt:lpstr>'8月'!CALEN19</vt:lpstr>
      <vt:lpstr>'9月'!CALEN19</vt:lpstr>
      <vt:lpstr>CALEN19</vt:lpstr>
      <vt:lpstr>'10月'!CALEN2</vt:lpstr>
      <vt:lpstr>'11月'!CALEN2</vt:lpstr>
      <vt:lpstr>'1月'!CALEN2</vt:lpstr>
      <vt:lpstr>'2月'!CALEN2</vt:lpstr>
      <vt:lpstr>'3月'!CALEN2</vt:lpstr>
      <vt:lpstr>'4月'!CALEN2</vt:lpstr>
      <vt:lpstr>'5月'!CALEN2</vt:lpstr>
      <vt:lpstr>'6月'!CALEN2</vt:lpstr>
      <vt:lpstr>'7月'!CALEN2</vt:lpstr>
      <vt:lpstr>'8月'!CALEN2</vt:lpstr>
      <vt:lpstr>'9月'!CALEN2</vt:lpstr>
      <vt:lpstr>CALEN2</vt:lpstr>
      <vt:lpstr>'10月'!CALEN20</vt:lpstr>
      <vt:lpstr>'11月'!CALEN20</vt:lpstr>
      <vt:lpstr>'1月'!CALEN20</vt:lpstr>
      <vt:lpstr>'2月'!CALEN20</vt:lpstr>
      <vt:lpstr>'3月'!CALEN20</vt:lpstr>
      <vt:lpstr>'4月'!CALEN20</vt:lpstr>
      <vt:lpstr>'5月'!CALEN20</vt:lpstr>
      <vt:lpstr>'6月'!CALEN20</vt:lpstr>
      <vt:lpstr>'7月'!CALEN20</vt:lpstr>
      <vt:lpstr>'8月'!CALEN20</vt:lpstr>
      <vt:lpstr>'9月'!CALEN20</vt:lpstr>
      <vt:lpstr>CALEN20</vt:lpstr>
      <vt:lpstr>'10月'!CALEN201</vt:lpstr>
      <vt:lpstr>'11月'!CALEN201</vt:lpstr>
      <vt:lpstr>'1月'!CALEN201</vt:lpstr>
      <vt:lpstr>'2月'!CALEN201</vt:lpstr>
      <vt:lpstr>'3月'!CALEN201</vt:lpstr>
      <vt:lpstr>'4月'!CALEN201</vt:lpstr>
      <vt:lpstr>'5月'!CALEN201</vt:lpstr>
      <vt:lpstr>'6月'!CALEN201</vt:lpstr>
      <vt:lpstr>'7月'!CALEN201</vt:lpstr>
      <vt:lpstr>'8月'!CALEN201</vt:lpstr>
      <vt:lpstr>'9月'!CALEN201</vt:lpstr>
      <vt:lpstr>CALEN201</vt:lpstr>
      <vt:lpstr>'10月'!CALEN202</vt:lpstr>
      <vt:lpstr>'11月'!CALEN202</vt:lpstr>
      <vt:lpstr>'1月'!CALEN202</vt:lpstr>
      <vt:lpstr>'2月'!CALEN202</vt:lpstr>
      <vt:lpstr>'3月'!CALEN202</vt:lpstr>
      <vt:lpstr>'4月'!CALEN202</vt:lpstr>
      <vt:lpstr>'5月'!CALEN202</vt:lpstr>
      <vt:lpstr>'6月'!CALEN202</vt:lpstr>
      <vt:lpstr>'7月'!CALEN202</vt:lpstr>
      <vt:lpstr>'8月'!CALEN202</vt:lpstr>
      <vt:lpstr>'9月'!CALEN202</vt:lpstr>
      <vt:lpstr>CALEN202</vt:lpstr>
      <vt:lpstr>'10月'!CALEN203</vt:lpstr>
      <vt:lpstr>'11月'!CALEN203</vt:lpstr>
      <vt:lpstr>'1月'!CALEN203</vt:lpstr>
      <vt:lpstr>'2月'!CALEN203</vt:lpstr>
      <vt:lpstr>'3月'!CALEN203</vt:lpstr>
      <vt:lpstr>'4月'!CALEN203</vt:lpstr>
      <vt:lpstr>'5月'!CALEN203</vt:lpstr>
      <vt:lpstr>'6月'!CALEN203</vt:lpstr>
      <vt:lpstr>'7月'!CALEN203</vt:lpstr>
      <vt:lpstr>'8月'!CALEN203</vt:lpstr>
      <vt:lpstr>'9月'!CALEN203</vt:lpstr>
      <vt:lpstr>CALEN203</vt:lpstr>
      <vt:lpstr>'10月'!CALEN204</vt:lpstr>
      <vt:lpstr>'11月'!CALEN204</vt:lpstr>
      <vt:lpstr>'1月'!CALEN204</vt:lpstr>
      <vt:lpstr>'2月'!CALEN204</vt:lpstr>
      <vt:lpstr>'3月'!CALEN204</vt:lpstr>
      <vt:lpstr>'4月'!CALEN204</vt:lpstr>
      <vt:lpstr>'5月'!CALEN204</vt:lpstr>
      <vt:lpstr>'6月'!CALEN204</vt:lpstr>
      <vt:lpstr>'7月'!CALEN204</vt:lpstr>
      <vt:lpstr>'8月'!CALEN204</vt:lpstr>
      <vt:lpstr>'9月'!CALEN204</vt:lpstr>
      <vt:lpstr>CALEN204</vt:lpstr>
      <vt:lpstr>'10月'!CALEN205</vt:lpstr>
      <vt:lpstr>'11月'!CALEN205</vt:lpstr>
      <vt:lpstr>'1月'!CALEN205</vt:lpstr>
      <vt:lpstr>'2月'!CALEN205</vt:lpstr>
      <vt:lpstr>'3月'!CALEN205</vt:lpstr>
      <vt:lpstr>'4月'!CALEN205</vt:lpstr>
      <vt:lpstr>'5月'!CALEN205</vt:lpstr>
      <vt:lpstr>'6月'!CALEN205</vt:lpstr>
      <vt:lpstr>'7月'!CALEN205</vt:lpstr>
      <vt:lpstr>'8月'!CALEN205</vt:lpstr>
      <vt:lpstr>'9月'!CALEN205</vt:lpstr>
      <vt:lpstr>CALEN205</vt:lpstr>
      <vt:lpstr>'10月'!CALEN206</vt:lpstr>
      <vt:lpstr>'11月'!CALEN206</vt:lpstr>
      <vt:lpstr>'1月'!CALEN206</vt:lpstr>
      <vt:lpstr>'2月'!CALEN206</vt:lpstr>
      <vt:lpstr>'3月'!CALEN206</vt:lpstr>
      <vt:lpstr>'4月'!CALEN206</vt:lpstr>
      <vt:lpstr>'5月'!CALEN206</vt:lpstr>
      <vt:lpstr>'6月'!CALEN206</vt:lpstr>
      <vt:lpstr>'7月'!CALEN206</vt:lpstr>
      <vt:lpstr>'8月'!CALEN206</vt:lpstr>
      <vt:lpstr>'9月'!CALEN206</vt:lpstr>
      <vt:lpstr>CALEN206</vt:lpstr>
      <vt:lpstr>'10月'!CALEN207</vt:lpstr>
      <vt:lpstr>'11月'!CALEN207</vt:lpstr>
      <vt:lpstr>'1月'!CALEN207</vt:lpstr>
      <vt:lpstr>'2月'!CALEN207</vt:lpstr>
      <vt:lpstr>'3月'!CALEN207</vt:lpstr>
      <vt:lpstr>'4月'!CALEN207</vt:lpstr>
      <vt:lpstr>'5月'!CALEN207</vt:lpstr>
      <vt:lpstr>'6月'!CALEN207</vt:lpstr>
      <vt:lpstr>'7月'!CALEN207</vt:lpstr>
      <vt:lpstr>'8月'!CALEN207</vt:lpstr>
      <vt:lpstr>'9月'!CALEN207</vt:lpstr>
      <vt:lpstr>CALEN207</vt:lpstr>
      <vt:lpstr>'10月'!CALEN21</vt:lpstr>
      <vt:lpstr>'11月'!CALEN21</vt:lpstr>
      <vt:lpstr>'1月'!CALEN21</vt:lpstr>
      <vt:lpstr>'2月'!CALEN21</vt:lpstr>
      <vt:lpstr>'3月'!CALEN21</vt:lpstr>
      <vt:lpstr>'4月'!CALEN21</vt:lpstr>
      <vt:lpstr>'5月'!CALEN21</vt:lpstr>
      <vt:lpstr>'6月'!CALEN21</vt:lpstr>
      <vt:lpstr>'7月'!CALEN21</vt:lpstr>
      <vt:lpstr>'8月'!CALEN21</vt:lpstr>
      <vt:lpstr>'9月'!CALEN21</vt:lpstr>
      <vt:lpstr>CALEN21</vt:lpstr>
      <vt:lpstr>'10月'!CALEN22</vt:lpstr>
      <vt:lpstr>'11月'!CALEN22</vt:lpstr>
      <vt:lpstr>'1月'!CALEN22</vt:lpstr>
      <vt:lpstr>'2月'!CALEN22</vt:lpstr>
      <vt:lpstr>'3月'!CALEN22</vt:lpstr>
      <vt:lpstr>'4月'!CALEN22</vt:lpstr>
      <vt:lpstr>'5月'!CALEN22</vt:lpstr>
      <vt:lpstr>'6月'!CALEN22</vt:lpstr>
      <vt:lpstr>'7月'!CALEN22</vt:lpstr>
      <vt:lpstr>'8月'!CALEN22</vt:lpstr>
      <vt:lpstr>'9月'!CALEN22</vt:lpstr>
      <vt:lpstr>CALEN22</vt:lpstr>
      <vt:lpstr>'10月'!CALEN229</vt:lpstr>
      <vt:lpstr>'11月'!CALEN229</vt:lpstr>
      <vt:lpstr>'1月'!CALEN229</vt:lpstr>
      <vt:lpstr>'2月'!CALEN229</vt:lpstr>
      <vt:lpstr>'3月'!CALEN229</vt:lpstr>
      <vt:lpstr>'4月'!CALEN229</vt:lpstr>
      <vt:lpstr>'5月'!CALEN229</vt:lpstr>
      <vt:lpstr>'6月'!CALEN229</vt:lpstr>
      <vt:lpstr>'7月'!CALEN229</vt:lpstr>
      <vt:lpstr>'8月'!CALEN229</vt:lpstr>
      <vt:lpstr>'9月'!CALEN229</vt:lpstr>
      <vt:lpstr>CALEN229</vt:lpstr>
      <vt:lpstr>'10月'!CALEN23</vt:lpstr>
      <vt:lpstr>'11月'!CALEN23</vt:lpstr>
      <vt:lpstr>'1月'!CALEN23</vt:lpstr>
      <vt:lpstr>'2月'!CALEN23</vt:lpstr>
      <vt:lpstr>'3月'!CALEN23</vt:lpstr>
      <vt:lpstr>'4月'!CALEN23</vt:lpstr>
      <vt:lpstr>'5月'!CALEN23</vt:lpstr>
      <vt:lpstr>'6月'!CALEN23</vt:lpstr>
      <vt:lpstr>'7月'!CALEN23</vt:lpstr>
      <vt:lpstr>'8月'!CALEN23</vt:lpstr>
      <vt:lpstr>'9月'!CALEN23</vt:lpstr>
      <vt:lpstr>CALEN23</vt:lpstr>
      <vt:lpstr>'10月'!CALEN230</vt:lpstr>
      <vt:lpstr>'11月'!CALEN230</vt:lpstr>
      <vt:lpstr>'1月'!CALEN230</vt:lpstr>
      <vt:lpstr>'2月'!CALEN230</vt:lpstr>
      <vt:lpstr>'3月'!CALEN230</vt:lpstr>
      <vt:lpstr>'4月'!CALEN230</vt:lpstr>
      <vt:lpstr>'5月'!CALEN230</vt:lpstr>
      <vt:lpstr>'6月'!CALEN230</vt:lpstr>
      <vt:lpstr>'7月'!CALEN230</vt:lpstr>
      <vt:lpstr>'8月'!CALEN230</vt:lpstr>
      <vt:lpstr>'9月'!CALEN230</vt:lpstr>
      <vt:lpstr>CALEN230</vt:lpstr>
      <vt:lpstr>'10月'!CALEN231</vt:lpstr>
      <vt:lpstr>'11月'!CALEN231</vt:lpstr>
      <vt:lpstr>'1月'!CALEN231</vt:lpstr>
      <vt:lpstr>'2月'!CALEN231</vt:lpstr>
      <vt:lpstr>'3月'!CALEN231</vt:lpstr>
      <vt:lpstr>'4月'!CALEN231</vt:lpstr>
      <vt:lpstr>'5月'!CALEN231</vt:lpstr>
      <vt:lpstr>'6月'!CALEN231</vt:lpstr>
      <vt:lpstr>'7月'!CALEN231</vt:lpstr>
      <vt:lpstr>'8月'!CALEN231</vt:lpstr>
      <vt:lpstr>'9月'!CALEN231</vt:lpstr>
      <vt:lpstr>CALEN231</vt:lpstr>
      <vt:lpstr>'10月'!CALEN232</vt:lpstr>
      <vt:lpstr>'11月'!CALEN232</vt:lpstr>
      <vt:lpstr>'1月'!CALEN232</vt:lpstr>
      <vt:lpstr>'2月'!CALEN232</vt:lpstr>
      <vt:lpstr>'3月'!CALEN232</vt:lpstr>
      <vt:lpstr>'4月'!CALEN232</vt:lpstr>
      <vt:lpstr>'5月'!CALEN232</vt:lpstr>
      <vt:lpstr>'6月'!CALEN232</vt:lpstr>
      <vt:lpstr>'7月'!CALEN232</vt:lpstr>
      <vt:lpstr>'8月'!CALEN232</vt:lpstr>
      <vt:lpstr>'9月'!CALEN232</vt:lpstr>
      <vt:lpstr>CALEN232</vt:lpstr>
      <vt:lpstr>'10月'!CALEN233</vt:lpstr>
      <vt:lpstr>'11月'!CALEN233</vt:lpstr>
      <vt:lpstr>'1月'!CALEN233</vt:lpstr>
      <vt:lpstr>'2月'!CALEN233</vt:lpstr>
      <vt:lpstr>'3月'!CALEN233</vt:lpstr>
      <vt:lpstr>'4月'!CALEN233</vt:lpstr>
      <vt:lpstr>'5月'!CALEN233</vt:lpstr>
      <vt:lpstr>'6月'!CALEN233</vt:lpstr>
      <vt:lpstr>'7月'!CALEN233</vt:lpstr>
      <vt:lpstr>'8月'!CALEN233</vt:lpstr>
      <vt:lpstr>'9月'!CALEN233</vt:lpstr>
      <vt:lpstr>CALEN233</vt:lpstr>
      <vt:lpstr>'10月'!CALEN234</vt:lpstr>
      <vt:lpstr>'11月'!CALEN234</vt:lpstr>
      <vt:lpstr>'1月'!CALEN234</vt:lpstr>
      <vt:lpstr>'2月'!CALEN234</vt:lpstr>
      <vt:lpstr>'3月'!CALEN234</vt:lpstr>
      <vt:lpstr>'4月'!CALEN234</vt:lpstr>
      <vt:lpstr>'5月'!CALEN234</vt:lpstr>
      <vt:lpstr>'6月'!CALEN234</vt:lpstr>
      <vt:lpstr>'7月'!CALEN234</vt:lpstr>
      <vt:lpstr>'8月'!CALEN234</vt:lpstr>
      <vt:lpstr>'9月'!CALEN234</vt:lpstr>
      <vt:lpstr>CALEN234</vt:lpstr>
      <vt:lpstr>'10月'!CALEN235</vt:lpstr>
      <vt:lpstr>'11月'!CALEN235</vt:lpstr>
      <vt:lpstr>'1月'!CALEN235</vt:lpstr>
      <vt:lpstr>'2月'!CALEN235</vt:lpstr>
      <vt:lpstr>'3月'!CALEN235</vt:lpstr>
      <vt:lpstr>'4月'!CALEN235</vt:lpstr>
      <vt:lpstr>'5月'!CALEN235</vt:lpstr>
      <vt:lpstr>'6月'!CALEN235</vt:lpstr>
      <vt:lpstr>'7月'!CALEN235</vt:lpstr>
      <vt:lpstr>'8月'!CALEN235</vt:lpstr>
      <vt:lpstr>'9月'!CALEN235</vt:lpstr>
      <vt:lpstr>CALEN235</vt:lpstr>
      <vt:lpstr>'10月'!CALEN236</vt:lpstr>
      <vt:lpstr>'11月'!CALEN236</vt:lpstr>
      <vt:lpstr>'1月'!CALEN236</vt:lpstr>
      <vt:lpstr>'2月'!CALEN236</vt:lpstr>
      <vt:lpstr>'3月'!CALEN236</vt:lpstr>
      <vt:lpstr>'4月'!CALEN236</vt:lpstr>
      <vt:lpstr>'5月'!CALEN236</vt:lpstr>
      <vt:lpstr>'6月'!CALEN236</vt:lpstr>
      <vt:lpstr>'7月'!CALEN236</vt:lpstr>
      <vt:lpstr>'8月'!CALEN236</vt:lpstr>
      <vt:lpstr>'9月'!CALEN236</vt:lpstr>
      <vt:lpstr>CALEN236</vt:lpstr>
      <vt:lpstr>'10月'!CALEN237</vt:lpstr>
      <vt:lpstr>'11月'!CALEN237</vt:lpstr>
      <vt:lpstr>'1月'!CALEN237</vt:lpstr>
      <vt:lpstr>'2月'!CALEN237</vt:lpstr>
      <vt:lpstr>'3月'!CALEN237</vt:lpstr>
      <vt:lpstr>'4月'!CALEN237</vt:lpstr>
      <vt:lpstr>'5月'!CALEN237</vt:lpstr>
      <vt:lpstr>'6月'!CALEN237</vt:lpstr>
      <vt:lpstr>'7月'!CALEN237</vt:lpstr>
      <vt:lpstr>'8月'!CALEN237</vt:lpstr>
      <vt:lpstr>'9月'!CALEN237</vt:lpstr>
      <vt:lpstr>CALEN237</vt:lpstr>
      <vt:lpstr>'10月'!CALEN238</vt:lpstr>
      <vt:lpstr>'11月'!CALEN238</vt:lpstr>
      <vt:lpstr>'1月'!CALEN238</vt:lpstr>
      <vt:lpstr>'2月'!CALEN238</vt:lpstr>
      <vt:lpstr>'3月'!CALEN238</vt:lpstr>
      <vt:lpstr>'4月'!CALEN238</vt:lpstr>
      <vt:lpstr>'5月'!CALEN238</vt:lpstr>
      <vt:lpstr>'6月'!CALEN238</vt:lpstr>
      <vt:lpstr>'7月'!CALEN238</vt:lpstr>
      <vt:lpstr>'8月'!CALEN238</vt:lpstr>
      <vt:lpstr>'9月'!CALEN238</vt:lpstr>
      <vt:lpstr>CALEN238</vt:lpstr>
      <vt:lpstr>'10月'!CALEN239</vt:lpstr>
      <vt:lpstr>'11月'!CALEN239</vt:lpstr>
      <vt:lpstr>'1月'!CALEN239</vt:lpstr>
      <vt:lpstr>'2月'!CALEN239</vt:lpstr>
      <vt:lpstr>'3月'!CALEN239</vt:lpstr>
      <vt:lpstr>'4月'!CALEN239</vt:lpstr>
      <vt:lpstr>'5月'!CALEN239</vt:lpstr>
      <vt:lpstr>'6月'!CALEN239</vt:lpstr>
      <vt:lpstr>'7月'!CALEN239</vt:lpstr>
      <vt:lpstr>'8月'!CALEN239</vt:lpstr>
      <vt:lpstr>'9月'!CALEN239</vt:lpstr>
      <vt:lpstr>CALEN239</vt:lpstr>
      <vt:lpstr>'10月'!CALEN24</vt:lpstr>
      <vt:lpstr>'11月'!CALEN24</vt:lpstr>
      <vt:lpstr>'1月'!CALEN24</vt:lpstr>
      <vt:lpstr>'2月'!CALEN24</vt:lpstr>
      <vt:lpstr>'3月'!CALEN24</vt:lpstr>
      <vt:lpstr>'4月'!CALEN24</vt:lpstr>
      <vt:lpstr>'5月'!CALEN24</vt:lpstr>
      <vt:lpstr>'6月'!CALEN24</vt:lpstr>
      <vt:lpstr>'7月'!CALEN24</vt:lpstr>
      <vt:lpstr>'8月'!CALEN24</vt:lpstr>
      <vt:lpstr>'9月'!CALEN24</vt:lpstr>
      <vt:lpstr>CALEN24</vt:lpstr>
      <vt:lpstr>'10月'!CALEN240</vt:lpstr>
      <vt:lpstr>'11月'!CALEN240</vt:lpstr>
      <vt:lpstr>'1月'!CALEN240</vt:lpstr>
      <vt:lpstr>'2月'!CALEN240</vt:lpstr>
      <vt:lpstr>'3月'!CALEN240</vt:lpstr>
      <vt:lpstr>'4月'!CALEN240</vt:lpstr>
      <vt:lpstr>'5月'!CALEN240</vt:lpstr>
      <vt:lpstr>'6月'!CALEN240</vt:lpstr>
      <vt:lpstr>'7月'!CALEN240</vt:lpstr>
      <vt:lpstr>'8月'!CALEN240</vt:lpstr>
      <vt:lpstr>'9月'!CALEN240</vt:lpstr>
      <vt:lpstr>CALEN240</vt:lpstr>
      <vt:lpstr>'10月'!CALEN241</vt:lpstr>
      <vt:lpstr>'11月'!CALEN241</vt:lpstr>
      <vt:lpstr>'1月'!CALEN241</vt:lpstr>
      <vt:lpstr>'2月'!CALEN241</vt:lpstr>
      <vt:lpstr>'3月'!CALEN241</vt:lpstr>
      <vt:lpstr>'4月'!CALEN241</vt:lpstr>
      <vt:lpstr>'5月'!CALEN241</vt:lpstr>
      <vt:lpstr>'6月'!CALEN241</vt:lpstr>
      <vt:lpstr>'7月'!CALEN241</vt:lpstr>
      <vt:lpstr>'8月'!CALEN241</vt:lpstr>
      <vt:lpstr>'9月'!CALEN241</vt:lpstr>
      <vt:lpstr>CALEN241</vt:lpstr>
      <vt:lpstr>'10月'!CALEN242</vt:lpstr>
      <vt:lpstr>'11月'!CALEN242</vt:lpstr>
      <vt:lpstr>'1月'!CALEN242</vt:lpstr>
      <vt:lpstr>'2月'!CALEN242</vt:lpstr>
      <vt:lpstr>'3月'!CALEN242</vt:lpstr>
      <vt:lpstr>'4月'!CALEN242</vt:lpstr>
      <vt:lpstr>'5月'!CALEN242</vt:lpstr>
      <vt:lpstr>'6月'!CALEN242</vt:lpstr>
      <vt:lpstr>'7月'!CALEN242</vt:lpstr>
      <vt:lpstr>'8月'!CALEN242</vt:lpstr>
      <vt:lpstr>'9月'!CALEN242</vt:lpstr>
      <vt:lpstr>CALEN242</vt:lpstr>
      <vt:lpstr>'10月'!CALEN25</vt:lpstr>
      <vt:lpstr>'11月'!CALEN25</vt:lpstr>
      <vt:lpstr>'1月'!CALEN25</vt:lpstr>
      <vt:lpstr>'2月'!CALEN25</vt:lpstr>
      <vt:lpstr>'3月'!CALEN25</vt:lpstr>
      <vt:lpstr>'4月'!CALEN25</vt:lpstr>
      <vt:lpstr>'5月'!CALEN25</vt:lpstr>
      <vt:lpstr>'6月'!CALEN25</vt:lpstr>
      <vt:lpstr>'7月'!CALEN25</vt:lpstr>
      <vt:lpstr>'8月'!CALEN25</vt:lpstr>
      <vt:lpstr>'9月'!CALEN25</vt:lpstr>
      <vt:lpstr>CALEN25</vt:lpstr>
      <vt:lpstr>'10月'!CALEN26</vt:lpstr>
      <vt:lpstr>'11月'!CALEN26</vt:lpstr>
      <vt:lpstr>'1月'!CALEN26</vt:lpstr>
      <vt:lpstr>'2月'!CALEN26</vt:lpstr>
      <vt:lpstr>'3月'!CALEN26</vt:lpstr>
      <vt:lpstr>'4月'!CALEN26</vt:lpstr>
      <vt:lpstr>'5月'!CALEN26</vt:lpstr>
      <vt:lpstr>'6月'!CALEN26</vt:lpstr>
      <vt:lpstr>'7月'!CALEN26</vt:lpstr>
      <vt:lpstr>'8月'!CALEN26</vt:lpstr>
      <vt:lpstr>'9月'!CALEN26</vt:lpstr>
      <vt:lpstr>CALEN26</vt:lpstr>
      <vt:lpstr>'10月'!CALEN27</vt:lpstr>
      <vt:lpstr>'11月'!CALEN27</vt:lpstr>
      <vt:lpstr>'1月'!CALEN27</vt:lpstr>
      <vt:lpstr>'2月'!CALEN27</vt:lpstr>
      <vt:lpstr>'3月'!CALEN27</vt:lpstr>
      <vt:lpstr>'4月'!CALEN27</vt:lpstr>
      <vt:lpstr>'5月'!CALEN27</vt:lpstr>
      <vt:lpstr>'6月'!CALEN27</vt:lpstr>
      <vt:lpstr>'7月'!CALEN27</vt:lpstr>
      <vt:lpstr>'8月'!CALEN27</vt:lpstr>
      <vt:lpstr>'9月'!CALEN27</vt:lpstr>
      <vt:lpstr>CALEN27</vt:lpstr>
      <vt:lpstr>'10月'!CALEN28</vt:lpstr>
      <vt:lpstr>'11月'!CALEN28</vt:lpstr>
      <vt:lpstr>'1月'!CALEN28</vt:lpstr>
      <vt:lpstr>'2月'!CALEN28</vt:lpstr>
      <vt:lpstr>'3月'!CALEN28</vt:lpstr>
      <vt:lpstr>'4月'!CALEN28</vt:lpstr>
      <vt:lpstr>'5月'!CALEN28</vt:lpstr>
      <vt:lpstr>'6月'!CALEN28</vt:lpstr>
      <vt:lpstr>'7月'!CALEN28</vt:lpstr>
      <vt:lpstr>'8月'!CALEN28</vt:lpstr>
      <vt:lpstr>'9月'!CALEN28</vt:lpstr>
      <vt:lpstr>CALEN28</vt:lpstr>
      <vt:lpstr>'10月'!CALEN29</vt:lpstr>
      <vt:lpstr>'11月'!CALEN29</vt:lpstr>
      <vt:lpstr>'1月'!CALEN29</vt:lpstr>
      <vt:lpstr>'2月'!CALEN29</vt:lpstr>
      <vt:lpstr>'3月'!CALEN29</vt:lpstr>
      <vt:lpstr>'4月'!CALEN29</vt:lpstr>
      <vt:lpstr>'5月'!CALEN29</vt:lpstr>
      <vt:lpstr>'6月'!CALEN29</vt:lpstr>
      <vt:lpstr>'7月'!CALEN29</vt:lpstr>
      <vt:lpstr>'8月'!CALEN29</vt:lpstr>
      <vt:lpstr>'9月'!CALEN29</vt:lpstr>
      <vt:lpstr>CALEN29</vt:lpstr>
      <vt:lpstr>'10月'!CALEN3</vt:lpstr>
      <vt:lpstr>'11月'!CALEN3</vt:lpstr>
      <vt:lpstr>'1月'!CALEN3</vt:lpstr>
      <vt:lpstr>'2月'!CALEN3</vt:lpstr>
      <vt:lpstr>'3月'!CALEN3</vt:lpstr>
      <vt:lpstr>'4月'!CALEN3</vt:lpstr>
      <vt:lpstr>'5月'!CALEN3</vt:lpstr>
      <vt:lpstr>'6月'!CALEN3</vt:lpstr>
      <vt:lpstr>'7月'!CALEN3</vt:lpstr>
      <vt:lpstr>'8月'!CALEN3</vt:lpstr>
      <vt:lpstr>'9月'!CALEN3</vt:lpstr>
      <vt:lpstr>CALEN3</vt:lpstr>
      <vt:lpstr>'10月'!CALEN30</vt:lpstr>
      <vt:lpstr>'11月'!CALEN30</vt:lpstr>
      <vt:lpstr>'1月'!CALEN30</vt:lpstr>
      <vt:lpstr>'2月'!CALEN30</vt:lpstr>
      <vt:lpstr>'3月'!CALEN30</vt:lpstr>
      <vt:lpstr>'4月'!CALEN30</vt:lpstr>
      <vt:lpstr>'5月'!CALEN30</vt:lpstr>
      <vt:lpstr>'6月'!CALEN30</vt:lpstr>
      <vt:lpstr>'7月'!CALEN30</vt:lpstr>
      <vt:lpstr>'8月'!CALEN30</vt:lpstr>
      <vt:lpstr>'9月'!CALEN30</vt:lpstr>
      <vt:lpstr>CALEN30</vt:lpstr>
      <vt:lpstr>'10月'!CALEN31</vt:lpstr>
      <vt:lpstr>'11月'!CALEN31</vt:lpstr>
      <vt:lpstr>'1月'!CALEN31</vt:lpstr>
      <vt:lpstr>'2月'!CALEN31</vt:lpstr>
      <vt:lpstr>'3月'!CALEN31</vt:lpstr>
      <vt:lpstr>'4月'!CALEN31</vt:lpstr>
      <vt:lpstr>'5月'!CALEN31</vt:lpstr>
      <vt:lpstr>'6月'!CALEN31</vt:lpstr>
      <vt:lpstr>'7月'!CALEN31</vt:lpstr>
      <vt:lpstr>'8月'!CALEN31</vt:lpstr>
      <vt:lpstr>'9月'!CALEN31</vt:lpstr>
      <vt:lpstr>CALEN31</vt:lpstr>
      <vt:lpstr>'10月'!CALEN32</vt:lpstr>
      <vt:lpstr>'11月'!CALEN32</vt:lpstr>
      <vt:lpstr>'1月'!CALEN32</vt:lpstr>
      <vt:lpstr>'2月'!CALEN32</vt:lpstr>
      <vt:lpstr>'3月'!CALEN32</vt:lpstr>
      <vt:lpstr>'4月'!CALEN32</vt:lpstr>
      <vt:lpstr>'5月'!CALEN32</vt:lpstr>
      <vt:lpstr>'6月'!CALEN32</vt:lpstr>
      <vt:lpstr>'7月'!CALEN32</vt:lpstr>
      <vt:lpstr>'8月'!CALEN32</vt:lpstr>
      <vt:lpstr>'9月'!CALEN32</vt:lpstr>
      <vt:lpstr>CALEN32</vt:lpstr>
      <vt:lpstr>'10月'!CALEN33</vt:lpstr>
      <vt:lpstr>'11月'!CALEN33</vt:lpstr>
      <vt:lpstr>'1月'!CALEN33</vt:lpstr>
      <vt:lpstr>'2月'!CALEN33</vt:lpstr>
      <vt:lpstr>'3月'!CALEN33</vt:lpstr>
      <vt:lpstr>'4月'!CALEN33</vt:lpstr>
      <vt:lpstr>'5月'!CALEN33</vt:lpstr>
      <vt:lpstr>'6月'!CALEN33</vt:lpstr>
      <vt:lpstr>'7月'!CALEN33</vt:lpstr>
      <vt:lpstr>'8月'!CALEN33</vt:lpstr>
      <vt:lpstr>'9月'!CALEN33</vt:lpstr>
      <vt:lpstr>CALEN33</vt:lpstr>
      <vt:lpstr>'10月'!CALEN34</vt:lpstr>
      <vt:lpstr>'11月'!CALEN34</vt:lpstr>
      <vt:lpstr>'1月'!CALEN34</vt:lpstr>
      <vt:lpstr>'2月'!CALEN34</vt:lpstr>
      <vt:lpstr>'3月'!CALEN34</vt:lpstr>
      <vt:lpstr>'4月'!CALEN34</vt:lpstr>
      <vt:lpstr>'5月'!CALEN34</vt:lpstr>
      <vt:lpstr>'6月'!CALEN34</vt:lpstr>
      <vt:lpstr>'7月'!CALEN34</vt:lpstr>
      <vt:lpstr>'8月'!CALEN34</vt:lpstr>
      <vt:lpstr>'9月'!CALEN34</vt:lpstr>
      <vt:lpstr>CALEN34</vt:lpstr>
      <vt:lpstr>'10月'!CALEN35</vt:lpstr>
      <vt:lpstr>'11月'!CALEN35</vt:lpstr>
      <vt:lpstr>'1月'!CALEN35</vt:lpstr>
      <vt:lpstr>'2月'!CALEN35</vt:lpstr>
      <vt:lpstr>'3月'!CALEN35</vt:lpstr>
      <vt:lpstr>'4月'!CALEN35</vt:lpstr>
      <vt:lpstr>'5月'!CALEN35</vt:lpstr>
      <vt:lpstr>'6月'!CALEN35</vt:lpstr>
      <vt:lpstr>'7月'!CALEN35</vt:lpstr>
      <vt:lpstr>'8月'!CALEN35</vt:lpstr>
      <vt:lpstr>'9月'!CALEN35</vt:lpstr>
      <vt:lpstr>CALEN35</vt:lpstr>
      <vt:lpstr>'10月'!CALEN36</vt:lpstr>
      <vt:lpstr>'11月'!CALEN36</vt:lpstr>
      <vt:lpstr>'1月'!CALEN36</vt:lpstr>
      <vt:lpstr>'2月'!CALEN36</vt:lpstr>
      <vt:lpstr>'3月'!CALEN36</vt:lpstr>
      <vt:lpstr>'4月'!CALEN36</vt:lpstr>
      <vt:lpstr>'5月'!CALEN36</vt:lpstr>
      <vt:lpstr>'6月'!CALEN36</vt:lpstr>
      <vt:lpstr>'7月'!CALEN36</vt:lpstr>
      <vt:lpstr>'8月'!CALEN36</vt:lpstr>
      <vt:lpstr>'9月'!CALEN36</vt:lpstr>
      <vt:lpstr>CALEN36</vt:lpstr>
      <vt:lpstr>'10月'!CALEN37</vt:lpstr>
      <vt:lpstr>'11月'!CALEN37</vt:lpstr>
      <vt:lpstr>'1月'!CALEN37</vt:lpstr>
      <vt:lpstr>'2月'!CALEN37</vt:lpstr>
      <vt:lpstr>'3月'!CALEN37</vt:lpstr>
      <vt:lpstr>'4月'!CALEN37</vt:lpstr>
      <vt:lpstr>'5月'!CALEN37</vt:lpstr>
      <vt:lpstr>'6月'!CALEN37</vt:lpstr>
      <vt:lpstr>'7月'!CALEN37</vt:lpstr>
      <vt:lpstr>'8月'!CALEN37</vt:lpstr>
      <vt:lpstr>'9月'!CALEN37</vt:lpstr>
      <vt:lpstr>CALEN37</vt:lpstr>
      <vt:lpstr>'10月'!CALEN38</vt:lpstr>
      <vt:lpstr>'11月'!CALEN38</vt:lpstr>
      <vt:lpstr>'1月'!CALEN38</vt:lpstr>
      <vt:lpstr>'2月'!CALEN38</vt:lpstr>
      <vt:lpstr>'3月'!CALEN38</vt:lpstr>
      <vt:lpstr>'4月'!CALEN38</vt:lpstr>
      <vt:lpstr>'5月'!CALEN38</vt:lpstr>
      <vt:lpstr>'6月'!CALEN38</vt:lpstr>
      <vt:lpstr>'7月'!CALEN38</vt:lpstr>
      <vt:lpstr>'8月'!CALEN38</vt:lpstr>
      <vt:lpstr>'9月'!CALEN38</vt:lpstr>
      <vt:lpstr>CALEN38</vt:lpstr>
      <vt:lpstr>'10月'!CALEN39</vt:lpstr>
      <vt:lpstr>'11月'!CALEN39</vt:lpstr>
      <vt:lpstr>'1月'!CALEN39</vt:lpstr>
      <vt:lpstr>'2月'!CALEN39</vt:lpstr>
      <vt:lpstr>'3月'!CALEN39</vt:lpstr>
      <vt:lpstr>'4月'!CALEN39</vt:lpstr>
      <vt:lpstr>'5月'!CALEN39</vt:lpstr>
      <vt:lpstr>'6月'!CALEN39</vt:lpstr>
      <vt:lpstr>'7月'!CALEN39</vt:lpstr>
      <vt:lpstr>'8月'!CALEN39</vt:lpstr>
      <vt:lpstr>'9月'!CALEN39</vt:lpstr>
      <vt:lpstr>CALEN39</vt:lpstr>
      <vt:lpstr>'10月'!CALEN4</vt:lpstr>
      <vt:lpstr>'11月'!CALEN4</vt:lpstr>
      <vt:lpstr>'1月'!CALEN4</vt:lpstr>
      <vt:lpstr>'2月'!CALEN4</vt:lpstr>
      <vt:lpstr>'3月'!CALEN4</vt:lpstr>
      <vt:lpstr>'4月'!CALEN4</vt:lpstr>
      <vt:lpstr>'5月'!CALEN4</vt:lpstr>
      <vt:lpstr>'6月'!CALEN4</vt:lpstr>
      <vt:lpstr>'7月'!CALEN4</vt:lpstr>
      <vt:lpstr>'8月'!CALEN4</vt:lpstr>
      <vt:lpstr>'9月'!CALEN4</vt:lpstr>
      <vt:lpstr>CALEN4</vt:lpstr>
      <vt:lpstr>'10月'!CALEN40</vt:lpstr>
      <vt:lpstr>'11月'!CALEN40</vt:lpstr>
      <vt:lpstr>'1月'!CALEN40</vt:lpstr>
      <vt:lpstr>'2月'!CALEN40</vt:lpstr>
      <vt:lpstr>'3月'!CALEN40</vt:lpstr>
      <vt:lpstr>'4月'!CALEN40</vt:lpstr>
      <vt:lpstr>'5月'!CALEN40</vt:lpstr>
      <vt:lpstr>'6月'!CALEN40</vt:lpstr>
      <vt:lpstr>'7月'!CALEN40</vt:lpstr>
      <vt:lpstr>'8月'!CALEN40</vt:lpstr>
      <vt:lpstr>'9月'!CALEN40</vt:lpstr>
      <vt:lpstr>CALEN40</vt:lpstr>
      <vt:lpstr>'10月'!CALEN41</vt:lpstr>
      <vt:lpstr>'11月'!CALEN41</vt:lpstr>
      <vt:lpstr>'1月'!CALEN41</vt:lpstr>
      <vt:lpstr>'2月'!CALEN41</vt:lpstr>
      <vt:lpstr>'3月'!CALEN41</vt:lpstr>
      <vt:lpstr>'4月'!CALEN41</vt:lpstr>
      <vt:lpstr>'5月'!CALEN41</vt:lpstr>
      <vt:lpstr>'6月'!CALEN41</vt:lpstr>
      <vt:lpstr>'7月'!CALEN41</vt:lpstr>
      <vt:lpstr>'8月'!CALEN41</vt:lpstr>
      <vt:lpstr>'9月'!CALEN41</vt:lpstr>
      <vt:lpstr>CALEN41</vt:lpstr>
      <vt:lpstr>'10月'!CALEN42</vt:lpstr>
      <vt:lpstr>'11月'!CALEN42</vt:lpstr>
      <vt:lpstr>'1月'!CALEN42</vt:lpstr>
      <vt:lpstr>'2月'!CALEN42</vt:lpstr>
      <vt:lpstr>'3月'!CALEN42</vt:lpstr>
      <vt:lpstr>'4月'!CALEN42</vt:lpstr>
      <vt:lpstr>'5月'!CALEN42</vt:lpstr>
      <vt:lpstr>'6月'!CALEN42</vt:lpstr>
      <vt:lpstr>'7月'!CALEN42</vt:lpstr>
      <vt:lpstr>'8月'!CALEN42</vt:lpstr>
      <vt:lpstr>'9月'!CALEN42</vt:lpstr>
      <vt:lpstr>CALEN42</vt:lpstr>
      <vt:lpstr>'10月'!CALEN5</vt:lpstr>
      <vt:lpstr>'11月'!CALEN5</vt:lpstr>
      <vt:lpstr>'1月'!CALEN5</vt:lpstr>
      <vt:lpstr>'2月'!CALEN5</vt:lpstr>
      <vt:lpstr>'3月'!CALEN5</vt:lpstr>
      <vt:lpstr>'4月'!CALEN5</vt:lpstr>
      <vt:lpstr>'5月'!CALEN5</vt:lpstr>
      <vt:lpstr>'6月'!CALEN5</vt:lpstr>
      <vt:lpstr>'7月'!CALEN5</vt:lpstr>
      <vt:lpstr>'8月'!CALEN5</vt:lpstr>
      <vt:lpstr>'9月'!CALEN5</vt:lpstr>
      <vt:lpstr>CALEN5</vt:lpstr>
      <vt:lpstr>'10月'!CALEN6</vt:lpstr>
      <vt:lpstr>'11月'!CALEN6</vt:lpstr>
      <vt:lpstr>'1月'!CALEN6</vt:lpstr>
      <vt:lpstr>'2月'!CALEN6</vt:lpstr>
      <vt:lpstr>'3月'!CALEN6</vt:lpstr>
      <vt:lpstr>'4月'!CALEN6</vt:lpstr>
      <vt:lpstr>'5月'!CALEN6</vt:lpstr>
      <vt:lpstr>'6月'!CALEN6</vt:lpstr>
      <vt:lpstr>'7月'!CALEN6</vt:lpstr>
      <vt:lpstr>'8月'!CALEN6</vt:lpstr>
      <vt:lpstr>'9月'!CALEN6</vt:lpstr>
      <vt:lpstr>CALEN6</vt:lpstr>
      <vt:lpstr>'10月'!CALEN7</vt:lpstr>
      <vt:lpstr>'11月'!CALEN7</vt:lpstr>
      <vt:lpstr>'1月'!CALEN7</vt:lpstr>
      <vt:lpstr>'2月'!CALEN7</vt:lpstr>
      <vt:lpstr>'3月'!CALEN7</vt:lpstr>
      <vt:lpstr>'4月'!CALEN7</vt:lpstr>
      <vt:lpstr>'5月'!CALEN7</vt:lpstr>
      <vt:lpstr>'6月'!CALEN7</vt:lpstr>
      <vt:lpstr>'7月'!CALEN7</vt:lpstr>
      <vt:lpstr>'8月'!CALEN7</vt:lpstr>
      <vt:lpstr>'9月'!CALEN7</vt:lpstr>
      <vt:lpstr>CALEN7</vt:lpstr>
      <vt:lpstr>'10月'!CALEN8</vt:lpstr>
      <vt:lpstr>'11月'!CALEN8</vt:lpstr>
      <vt:lpstr>'1月'!CALEN8</vt:lpstr>
      <vt:lpstr>'2月'!CALEN8</vt:lpstr>
      <vt:lpstr>'3月'!CALEN8</vt:lpstr>
      <vt:lpstr>'4月'!CALEN8</vt:lpstr>
      <vt:lpstr>'5月'!CALEN8</vt:lpstr>
      <vt:lpstr>'6月'!CALEN8</vt:lpstr>
      <vt:lpstr>'7月'!CALEN8</vt:lpstr>
      <vt:lpstr>'8月'!CALEN8</vt:lpstr>
      <vt:lpstr>'9月'!CALEN8</vt:lpstr>
      <vt:lpstr>CALEN8</vt:lpstr>
      <vt:lpstr>'10月'!CALEN9</vt:lpstr>
      <vt:lpstr>'11月'!CALEN9</vt:lpstr>
      <vt:lpstr>'1月'!CALEN9</vt:lpstr>
      <vt:lpstr>'2月'!CALEN9</vt:lpstr>
      <vt:lpstr>'3月'!CALEN9</vt:lpstr>
      <vt:lpstr>'4月'!CALEN9</vt:lpstr>
      <vt:lpstr>'5月'!CALEN9</vt:lpstr>
      <vt:lpstr>'6月'!CALEN9</vt:lpstr>
      <vt:lpstr>'7月'!CALEN9</vt:lpstr>
      <vt:lpstr>'8月'!CALEN9</vt:lpstr>
      <vt:lpstr>'9月'!CALEN9</vt:lpstr>
      <vt:lpstr>CALEN9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Manager>excel-word-template.net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お役立ち実用テンプレート集</dc:title>
  <dc:creator>お役立ち実用テンプレート集</dc:creator>
  <cp:lastModifiedBy>k in</cp:lastModifiedBy>
  <cp:lastPrinted>2023-06-09T07:03:48Z</cp:lastPrinted>
  <dcterms:created xsi:type="dcterms:W3CDTF">2012-12-01T10:43:13Z</dcterms:created>
  <dcterms:modified xsi:type="dcterms:W3CDTF">2024-09-21T02:51:56Z</dcterms:modified>
</cp:coreProperties>
</file>