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お役立ち実用テンプレート集\"/>
    </mc:Choice>
  </mc:AlternateContent>
  <xr:revisionPtr revIDLastSave="0" documentId="13_ncr:1_{A7825CD2-2472-425A-8FFC-6C948752F4C2}" xr6:coauthVersionLast="47" xr6:coauthVersionMax="47" xr10:uidLastSave="{00000000-0000-0000-0000-000000000000}"/>
  <bookViews>
    <workbookView xWindow="1425" yWindow="645" windowWidth="28995" windowHeight="130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01" localSheetId="9">'10月'!$B$14</definedName>
    <definedName name="CALEN101" localSheetId="10">'11月'!$B$14</definedName>
    <definedName name="CALEN101" localSheetId="0">'1月'!$B$14</definedName>
    <definedName name="CALEN101" localSheetId="1">'2月'!$B$14</definedName>
    <definedName name="CALEN101" localSheetId="2">'3月'!$B$14</definedName>
    <definedName name="CALEN101" localSheetId="3">'4月'!$B$14</definedName>
    <definedName name="CALEN101" localSheetId="4">'5月'!$B$14</definedName>
    <definedName name="CALEN101" localSheetId="5">'6月'!$B$14</definedName>
    <definedName name="CALEN101" localSheetId="6">'7月'!$B$14</definedName>
    <definedName name="CALEN101" localSheetId="7">'8月'!$B$14</definedName>
    <definedName name="CALEN101" localSheetId="8">'9月'!$B$14</definedName>
    <definedName name="CALEN101">'12月'!$B$14</definedName>
    <definedName name="CALEN102" localSheetId="9">'10月'!$H$14</definedName>
    <definedName name="CALEN102" localSheetId="10">'11月'!$H$14</definedName>
    <definedName name="CALEN102" localSheetId="0">'1月'!$H$14</definedName>
    <definedName name="CALEN102" localSheetId="1">'2月'!$H$14</definedName>
    <definedName name="CALEN102" localSheetId="2">'3月'!$H$14</definedName>
    <definedName name="CALEN102" localSheetId="3">'4月'!$H$14</definedName>
    <definedName name="CALEN102" localSheetId="4">'5月'!$H$14</definedName>
    <definedName name="CALEN102" localSheetId="5">'6月'!$H$14</definedName>
    <definedName name="CALEN102" localSheetId="6">'7月'!$H$14</definedName>
    <definedName name="CALEN102" localSheetId="7">'8月'!$H$14</definedName>
    <definedName name="CALEN102" localSheetId="8">'9月'!$H$14</definedName>
    <definedName name="CALEN102">'12月'!$H$14</definedName>
    <definedName name="CALEN103" localSheetId="9">'10月'!$N$14</definedName>
    <definedName name="CALEN103" localSheetId="10">'11月'!$N$14</definedName>
    <definedName name="CALEN103" localSheetId="0">'1月'!$N$14</definedName>
    <definedName name="CALEN103" localSheetId="1">'2月'!$N$14</definedName>
    <definedName name="CALEN103" localSheetId="2">'3月'!$N$14</definedName>
    <definedName name="CALEN103" localSheetId="3">'4月'!$N$14</definedName>
    <definedName name="CALEN103" localSheetId="4">'5月'!$N$14</definedName>
    <definedName name="CALEN103" localSheetId="5">'6月'!$N$14</definedName>
    <definedName name="CALEN103" localSheetId="6">'7月'!$N$14</definedName>
    <definedName name="CALEN103" localSheetId="7">'8月'!$N$14</definedName>
    <definedName name="CALEN103" localSheetId="8">'9月'!$N$14</definedName>
    <definedName name="CALEN103">'12月'!$N$14</definedName>
    <definedName name="CALEN104" localSheetId="9">'10月'!$T$14</definedName>
    <definedName name="CALEN104" localSheetId="10">'11月'!$T$14</definedName>
    <definedName name="CALEN104" localSheetId="0">'1月'!$T$14</definedName>
    <definedName name="CALEN104" localSheetId="1">'2月'!$T$14</definedName>
    <definedName name="CALEN104" localSheetId="2">'3月'!$T$14</definedName>
    <definedName name="CALEN104" localSheetId="3">'4月'!$T$14</definedName>
    <definedName name="CALEN104" localSheetId="4">'5月'!$T$14</definedName>
    <definedName name="CALEN104" localSheetId="5">'6月'!$T$14</definedName>
    <definedName name="CALEN104" localSheetId="6">'7月'!$T$14</definedName>
    <definedName name="CALEN104" localSheetId="7">'8月'!$T$14</definedName>
    <definedName name="CALEN104" localSheetId="8">'9月'!$T$14</definedName>
    <definedName name="CALEN104">'12月'!$T$14</definedName>
    <definedName name="CALEN105" localSheetId="9">'10月'!$Z$14</definedName>
    <definedName name="CALEN105" localSheetId="10">'11月'!$Z$14</definedName>
    <definedName name="CALEN105" localSheetId="0">'1月'!$Z$14</definedName>
    <definedName name="CALEN105" localSheetId="1">'2月'!$Z$14</definedName>
    <definedName name="CALEN105" localSheetId="2">'3月'!$Z$14</definedName>
    <definedName name="CALEN105" localSheetId="3">'4月'!$Z$14</definedName>
    <definedName name="CALEN105" localSheetId="4">'5月'!$Z$14</definedName>
    <definedName name="CALEN105" localSheetId="5">'6月'!$Z$14</definedName>
    <definedName name="CALEN105" localSheetId="6">'7月'!$Z$14</definedName>
    <definedName name="CALEN105" localSheetId="7">'8月'!$Z$14</definedName>
    <definedName name="CALEN105" localSheetId="8">'9月'!$Z$14</definedName>
    <definedName name="CALEN105">'12月'!$Z$14</definedName>
    <definedName name="CALEN106" localSheetId="9">'10月'!$AF$14</definedName>
    <definedName name="CALEN106" localSheetId="10">'11月'!$AF$14</definedName>
    <definedName name="CALEN106" localSheetId="0">'1月'!$AF$14</definedName>
    <definedName name="CALEN106" localSheetId="1">'2月'!$AF$14</definedName>
    <definedName name="CALEN106" localSheetId="2">'3月'!$AF$14</definedName>
    <definedName name="CALEN106" localSheetId="3">'4月'!$AF$14</definedName>
    <definedName name="CALEN106" localSheetId="4">'5月'!$AF$14</definedName>
    <definedName name="CALEN106" localSheetId="5">'6月'!$AF$14</definedName>
    <definedName name="CALEN106" localSheetId="6">'7月'!$AF$14</definedName>
    <definedName name="CALEN106" localSheetId="7">'8月'!$AF$14</definedName>
    <definedName name="CALEN106" localSheetId="8">'9月'!$AF$14</definedName>
    <definedName name="CALEN106">'12月'!$AF$14</definedName>
    <definedName name="CALEN107" localSheetId="9">'10月'!$AL$14</definedName>
    <definedName name="CALEN107" localSheetId="10">'11月'!$AL$14</definedName>
    <definedName name="CALEN107" localSheetId="0">'1月'!$AL$14</definedName>
    <definedName name="CALEN107" localSheetId="1">'2月'!$AL$14</definedName>
    <definedName name="CALEN107" localSheetId="2">'3月'!$AL$14</definedName>
    <definedName name="CALEN107" localSheetId="3">'4月'!$AL$14</definedName>
    <definedName name="CALEN107" localSheetId="4">'5月'!$AL$14</definedName>
    <definedName name="CALEN107" localSheetId="5">'6月'!$AL$14</definedName>
    <definedName name="CALEN107" localSheetId="6">'7月'!$AL$14</definedName>
    <definedName name="CALEN107" localSheetId="7">'8月'!$AL$14</definedName>
    <definedName name="CALEN107" localSheetId="8">'9月'!$AL$14</definedName>
    <definedName name="CALEN107">'12月'!$AL$14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29" localSheetId="9">'10月'!$B$30</definedName>
    <definedName name="CALEN129" localSheetId="10">'11月'!$B$30</definedName>
    <definedName name="CALEN129" localSheetId="0">'1月'!$B$30</definedName>
    <definedName name="CALEN129" localSheetId="1">'2月'!$B$30</definedName>
    <definedName name="CALEN129" localSheetId="2">'3月'!$B$30</definedName>
    <definedName name="CALEN129" localSheetId="3">'4月'!$B$30</definedName>
    <definedName name="CALEN129" localSheetId="4">'5月'!$B$30</definedName>
    <definedName name="CALEN129" localSheetId="5">'6月'!$B$30</definedName>
    <definedName name="CALEN129" localSheetId="6">'7月'!$B$30</definedName>
    <definedName name="CALEN129" localSheetId="7">'8月'!$B$30</definedName>
    <definedName name="CALEN129" localSheetId="8">'9月'!$B$30</definedName>
    <definedName name="CALEN129">'12月'!$B$30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30" localSheetId="9">'10月'!$H$30</definedName>
    <definedName name="CALEN130" localSheetId="10">'11月'!$H$30</definedName>
    <definedName name="CALEN130" localSheetId="0">'1月'!$H$30</definedName>
    <definedName name="CALEN130" localSheetId="1">'2月'!$H$30</definedName>
    <definedName name="CALEN130" localSheetId="2">'3月'!$H$30</definedName>
    <definedName name="CALEN130" localSheetId="3">'4月'!$H$30</definedName>
    <definedName name="CALEN130" localSheetId="4">'5月'!$H$30</definedName>
    <definedName name="CALEN130" localSheetId="5">'6月'!$H$30</definedName>
    <definedName name="CALEN130" localSheetId="6">'7月'!$H$30</definedName>
    <definedName name="CALEN130" localSheetId="7">'8月'!$H$30</definedName>
    <definedName name="CALEN130" localSheetId="8">'9月'!$H$30</definedName>
    <definedName name="CALEN130">'12月'!$H$30</definedName>
    <definedName name="CALEN131" localSheetId="9">'10月'!$N$30</definedName>
    <definedName name="CALEN131" localSheetId="10">'11月'!$N$30</definedName>
    <definedName name="CALEN131" localSheetId="0">'1月'!$N$30</definedName>
    <definedName name="CALEN131" localSheetId="1">'2月'!$N$30</definedName>
    <definedName name="CALEN131" localSheetId="2">'3月'!$N$30</definedName>
    <definedName name="CALEN131" localSheetId="3">'4月'!$N$30</definedName>
    <definedName name="CALEN131" localSheetId="4">'5月'!$N$30</definedName>
    <definedName name="CALEN131" localSheetId="5">'6月'!$N$30</definedName>
    <definedName name="CALEN131" localSheetId="6">'7月'!$N$30</definedName>
    <definedName name="CALEN131" localSheetId="7">'8月'!$N$30</definedName>
    <definedName name="CALEN131" localSheetId="8">'9月'!$N$30</definedName>
    <definedName name="CALEN131">'12月'!$N$30</definedName>
    <definedName name="CALEN132" localSheetId="9">'10月'!$T$30</definedName>
    <definedName name="CALEN132" localSheetId="10">'11月'!$T$30</definedName>
    <definedName name="CALEN132" localSheetId="0">'1月'!$T$30</definedName>
    <definedName name="CALEN132" localSheetId="1">'2月'!$T$30</definedName>
    <definedName name="CALEN132" localSheetId="2">'3月'!$T$30</definedName>
    <definedName name="CALEN132" localSheetId="3">'4月'!$T$30</definedName>
    <definedName name="CALEN132" localSheetId="4">'5月'!$T$30</definedName>
    <definedName name="CALEN132" localSheetId="5">'6月'!$T$30</definedName>
    <definedName name="CALEN132" localSheetId="6">'7月'!$T$30</definedName>
    <definedName name="CALEN132" localSheetId="7">'8月'!$T$30</definedName>
    <definedName name="CALEN132" localSheetId="8">'9月'!$T$30</definedName>
    <definedName name="CALEN132">'12月'!$T$30</definedName>
    <definedName name="CALEN133" localSheetId="9">'10月'!$Z$30</definedName>
    <definedName name="CALEN133" localSheetId="10">'11月'!$Z$30</definedName>
    <definedName name="CALEN133" localSheetId="0">'1月'!$Z$30</definedName>
    <definedName name="CALEN133" localSheetId="1">'2月'!$Z$30</definedName>
    <definedName name="CALEN133" localSheetId="2">'3月'!$Z$30</definedName>
    <definedName name="CALEN133" localSheetId="3">'4月'!$Z$30</definedName>
    <definedName name="CALEN133" localSheetId="4">'5月'!$Z$30</definedName>
    <definedName name="CALEN133" localSheetId="5">'6月'!$Z$30</definedName>
    <definedName name="CALEN133" localSheetId="6">'7月'!$Z$30</definedName>
    <definedName name="CALEN133" localSheetId="7">'8月'!$Z$30</definedName>
    <definedName name="CALEN133" localSheetId="8">'9月'!$Z$30</definedName>
    <definedName name="CALEN133">'12月'!$Z$30</definedName>
    <definedName name="CALEN134" localSheetId="9">'10月'!$AF$30</definedName>
    <definedName name="CALEN134" localSheetId="10">'11月'!$AF$30</definedName>
    <definedName name="CALEN134" localSheetId="0">'1月'!$AF$30</definedName>
    <definedName name="CALEN134" localSheetId="1">'2月'!$AF$30</definedName>
    <definedName name="CALEN134" localSheetId="2">'3月'!$AF$30</definedName>
    <definedName name="CALEN134" localSheetId="3">'4月'!$AF$30</definedName>
    <definedName name="CALEN134" localSheetId="4">'5月'!$AF$30</definedName>
    <definedName name="CALEN134" localSheetId="5">'6月'!$AF$30</definedName>
    <definedName name="CALEN134" localSheetId="6">'7月'!$AF$30</definedName>
    <definedName name="CALEN134" localSheetId="7">'8月'!$AF$30</definedName>
    <definedName name="CALEN134" localSheetId="8">'9月'!$AF$30</definedName>
    <definedName name="CALEN134">'12月'!$AF$30</definedName>
    <definedName name="CALEN135" localSheetId="9">'10月'!$AL$30</definedName>
    <definedName name="CALEN135" localSheetId="10">'11月'!$AL$30</definedName>
    <definedName name="CALEN135" localSheetId="0">'1月'!$AL$30</definedName>
    <definedName name="CALEN135" localSheetId="1">'2月'!$AL$30</definedName>
    <definedName name="CALEN135" localSheetId="2">'3月'!$AL$30</definedName>
    <definedName name="CALEN135" localSheetId="3">'4月'!$AL$30</definedName>
    <definedName name="CALEN135" localSheetId="4">'5月'!$AL$30</definedName>
    <definedName name="CALEN135" localSheetId="5">'6月'!$AL$30</definedName>
    <definedName name="CALEN135" localSheetId="6">'7月'!$AL$30</definedName>
    <definedName name="CALEN135" localSheetId="7">'8月'!$AL$30</definedName>
    <definedName name="CALEN135" localSheetId="8">'9月'!$AL$30</definedName>
    <definedName name="CALEN135">'12月'!$AL$30</definedName>
    <definedName name="CALEN136" localSheetId="9">'10月'!$B$34</definedName>
    <definedName name="CALEN136" localSheetId="10">'11月'!$B$34</definedName>
    <definedName name="CALEN136" localSheetId="0">'1月'!$B$34</definedName>
    <definedName name="CALEN136" localSheetId="1">'2月'!$B$34</definedName>
    <definedName name="CALEN136" localSheetId="2">'3月'!$B$34</definedName>
    <definedName name="CALEN136" localSheetId="3">'4月'!$B$34</definedName>
    <definedName name="CALEN136" localSheetId="4">'5月'!$B$34</definedName>
    <definedName name="CALEN136" localSheetId="5">'6月'!$B$34</definedName>
    <definedName name="CALEN136" localSheetId="6">'7月'!$B$34</definedName>
    <definedName name="CALEN136" localSheetId="7">'8月'!$B$34</definedName>
    <definedName name="CALEN136" localSheetId="8">'9月'!$B$34</definedName>
    <definedName name="CALEN136">'12月'!$B$34</definedName>
    <definedName name="CALEN137" localSheetId="9">'10月'!$H$34</definedName>
    <definedName name="CALEN137" localSheetId="10">'11月'!$H$34</definedName>
    <definedName name="CALEN137" localSheetId="0">'1月'!$H$34</definedName>
    <definedName name="CALEN137" localSheetId="1">'2月'!$H$34</definedName>
    <definedName name="CALEN137" localSheetId="2">'3月'!$H$34</definedName>
    <definedName name="CALEN137" localSheetId="3">'4月'!$H$34</definedName>
    <definedName name="CALEN137" localSheetId="4">'5月'!$H$34</definedName>
    <definedName name="CALEN137" localSheetId="5">'6月'!$H$34</definedName>
    <definedName name="CALEN137" localSheetId="6">'7月'!$H$34</definedName>
    <definedName name="CALEN137" localSheetId="7">'8月'!$H$34</definedName>
    <definedName name="CALEN137" localSheetId="8">'9月'!$H$34</definedName>
    <definedName name="CALEN137">'12月'!$H$34</definedName>
    <definedName name="CALEN138" localSheetId="9">'10月'!$N$34</definedName>
    <definedName name="CALEN138" localSheetId="10">'11月'!$N$34</definedName>
    <definedName name="CALEN138" localSheetId="0">'1月'!$N$34</definedName>
    <definedName name="CALEN138" localSheetId="1">'2月'!$N$34</definedName>
    <definedName name="CALEN138" localSheetId="2">'3月'!$N$34</definedName>
    <definedName name="CALEN138" localSheetId="3">'4月'!$N$34</definedName>
    <definedName name="CALEN138" localSheetId="4">'5月'!$N$34</definedName>
    <definedName name="CALEN138" localSheetId="5">'6月'!$N$34</definedName>
    <definedName name="CALEN138" localSheetId="6">'7月'!$N$34</definedName>
    <definedName name="CALEN138" localSheetId="7">'8月'!$N$34</definedName>
    <definedName name="CALEN138" localSheetId="8">'9月'!$N$34</definedName>
    <definedName name="CALEN138">'12月'!$N$34</definedName>
    <definedName name="CALEN139" localSheetId="9">'10月'!$T$34</definedName>
    <definedName name="CALEN139" localSheetId="10">'11月'!$T$34</definedName>
    <definedName name="CALEN139" localSheetId="0">'1月'!$T$34</definedName>
    <definedName name="CALEN139" localSheetId="1">'2月'!$T$34</definedName>
    <definedName name="CALEN139" localSheetId="2">'3月'!$T$34</definedName>
    <definedName name="CALEN139" localSheetId="3">'4月'!$T$34</definedName>
    <definedName name="CALEN139" localSheetId="4">'5月'!$T$34</definedName>
    <definedName name="CALEN139" localSheetId="5">'6月'!$T$34</definedName>
    <definedName name="CALEN139" localSheetId="6">'7月'!$T$34</definedName>
    <definedName name="CALEN139" localSheetId="7">'8月'!$T$34</definedName>
    <definedName name="CALEN139" localSheetId="8">'9月'!$T$34</definedName>
    <definedName name="CALEN139">'12月'!$T$34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40" localSheetId="9">'10月'!$Z$34</definedName>
    <definedName name="CALEN140" localSheetId="10">'11月'!$Z$34</definedName>
    <definedName name="CALEN140" localSheetId="0">'1月'!$Z$34</definedName>
    <definedName name="CALEN140" localSheetId="1">'2月'!$Z$34</definedName>
    <definedName name="CALEN140" localSheetId="2">'3月'!$Z$34</definedName>
    <definedName name="CALEN140" localSheetId="3">'4月'!$Z$34</definedName>
    <definedName name="CALEN140" localSheetId="4">'5月'!$Z$34</definedName>
    <definedName name="CALEN140" localSheetId="5">'6月'!$Z$34</definedName>
    <definedName name="CALEN140" localSheetId="6">'7月'!$Z$34</definedName>
    <definedName name="CALEN140" localSheetId="7">'8月'!$Z$34</definedName>
    <definedName name="CALEN140" localSheetId="8">'9月'!$Z$34</definedName>
    <definedName name="CALEN140">'12月'!$Z$34</definedName>
    <definedName name="CALEN141" localSheetId="9">'10月'!$AF$34</definedName>
    <definedName name="CALEN141" localSheetId="10">'11月'!$AF$34</definedName>
    <definedName name="CALEN141" localSheetId="0">'1月'!$AF$34</definedName>
    <definedName name="CALEN141" localSheetId="1">'2月'!$AF$34</definedName>
    <definedName name="CALEN141" localSheetId="2">'3月'!$AF$34</definedName>
    <definedName name="CALEN141" localSheetId="3">'4月'!$AF$34</definedName>
    <definedName name="CALEN141" localSheetId="4">'5月'!$AF$34</definedName>
    <definedName name="CALEN141" localSheetId="5">'6月'!$AF$34</definedName>
    <definedName name="CALEN141" localSheetId="6">'7月'!$AF$34</definedName>
    <definedName name="CALEN141" localSheetId="7">'8月'!$AF$34</definedName>
    <definedName name="CALEN141" localSheetId="8">'9月'!$AF$34</definedName>
    <definedName name="CALEN141">'12月'!$AF$34</definedName>
    <definedName name="CALEN142" localSheetId="9">'10月'!$AL$34</definedName>
    <definedName name="CALEN142" localSheetId="10">'11月'!$AL$34</definedName>
    <definedName name="CALEN142" localSheetId="0">'1月'!$AL$34</definedName>
    <definedName name="CALEN142" localSheetId="1">'2月'!$AL$34</definedName>
    <definedName name="CALEN142" localSheetId="2">'3月'!$AL$34</definedName>
    <definedName name="CALEN142" localSheetId="3">'4月'!$AL$34</definedName>
    <definedName name="CALEN142" localSheetId="4">'5月'!$AL$34</definedName>
    <definedName name="CALEN142" localSheetId="5">'6月'!$AL$34</definedName>
    <definedName name="CALEN142" localSheetId="6">'7月'!$AL$34</definedName>
    <definedName name="CALEN142" localSheetId="7">'8月'!$AL$34</definedName>
    <definedName name="CALEN142" localSheetId="8">'9月'!$AL$34</definedName>
    <definedName name="CALEN142">'12月'!$AL$34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01" localSheetId="9">'10月'!$B$15</definedName>
    <definedName name="CALEN201" localSheetId="10">'11月'!$B$15</definedName>
    <definedName name="CALEN201" localSheetId="0">'1月'!$B$15</definedName>
    <definedName name="CALEN201" localSheetId="1">'2月'!$B$15</definedName>
    <definedName name="CALEN201" localSheetId="2">'3月'!$B$15</definedName>
    <definedName name="CALEN201" localSheetId="3">'4月'!$B$15</definedName>
    <definedName name="CALEN201" localSheetId="4">'5月'!$B$15</definedName>
    <definedName name="CALEN201" localSheetId="5">'6月'!$B$15</definedName>
    <definedName name="CALEN201" localSheetId="6">'7月'!$B$15</definedName>
    <definedName name="CALEN201" localSheetId="7">'8月'!$B$15</definedName>
    <definedName name="CALEN201" localSheetId="8">'9月'!$B$15</definedName>
    <definedName name="CALEN201">'12月'!$B$15</definedName>
    <definedName name="CALEN202" localSheetId="9">'10月'!$H$15</definedName>
    <definedName name="CALEN202" localSheetId="10">'11月'!$H$15</definedName>
    <definedName name="CALEN202" localSheetId="0">'1月'!$H$15</definedName>
    <definedName name="CALEN202" localSheetId="1">'2月'!$H$15</definedName>
    <definedName name="CALEN202" localSheetId="2">'3月'!$H$15</definedName>
    <definedName name="CALEN202" localSheetId="3">'4月'!$H$15</definedName>
    <definedName name="CALEN202" localSheetId="4">'5月'!$H$15</definedName>
    <definedName name="CALEN202" localSheetId="5">'6月'!$H$15</definedName>
    <definedName name="CALEN202" localSheetId="6">'7月'!$H$15</definedName>
    <definedName name="CALEN202" localSheetId="7">'8月'!$H$15</definedName>
    <definedName name="CALEN202" localSheetId="8">'9月'!$H$15</definedName>
    <definedName name="CALEN202">'12月'!$H$15</definedName>
    <definedName name="CALEN203" localSheetId="9">'10月'!$N$15</definedName>
    <definedName name="CALEN203" localSheetId="10">'11月'!$N$15</definedName>
    <definedName name="CALEN203" localSheetId="0">'1月'!$N$15</definedName>
    <definedName name="CALEN203" localSheetId="1">'2月'!$N$15</definedName>
    <definedName name="CALEN203" localSheetId="2">'3月'!$N$15</definedName>
    <definedName name="CALEN203" localSheetId="3">'4月'!$N$15</definedName>
    <definedName name="CALEN203" localSheetId="4">'5月'!$N$15</definedName>
    <definedName name="CALEN203" localSheetId="5">'6月'!$N$15</definedName>
    <definedName name="CALEN203" localSheetId="6">'7月'!$N$15</definedName>
    <definedName name="CALEN203" localSheetId="7">'8月'!$N$15</definedName>
    <definedName name="CALEN203" localSheetId="8">'9月'!$N$15</definedName>
    <definedName name="CALEN203">'12月'!$N$15</definedName>
    <definedName name="CALEN204" localSheetId="9">'10月'!$T$15</definedName>
    <definedName name="CALEN204" localSheetId="10">'11月'!$T$15</definedName>
    <definedName name="CALEN204" localSheetId="0">'1月'!$T$15</definedName>
    <definedName name="CALEN204" localSheetId="1">'2月'!$T$15</definedName>
    <definedName name="CALEN204" localSheetId="2">'3月'!$T$15</definedName>
    <definedName name="CALEN204" localSheetId="3">'4月'!$T$15</definedName>
    <definedName name="CALEN204" localSheetId="4">'5月'!$T$15</definedName>
    <definedName name="CALEN204" localSheetId="5">'6月'!$T$15</definedName>
    <definedName name="CALEN204" localSheetId="6">'7月'!$T$15</definedName>
    <definedName name="CALEN204" localSheetId="7">'8月'!$T$15</definedName>
    <definedName name="CALEN204" localSheetId="8">'9月'!$T$15</definedName>
    <definedName name="CALEN204">'12月'!$T$15</definedName>
    <definedName name="CALEN205" localSheetId="9">'10月'!$Z$15</definedName>
    <definedName name="CALEN205" localSheetId="10">'11月'!$Z$15</definedName>
    <definedName name="CALEN205" localSheetId="0">'1月'!$Z$15</definedName>
    <definedName name="CALEN205" localSheetId="1">'2月'!$Z$15</definedName>
    <definedName name="CALEN205" localSheetId="2">'3月'!$Z$15</definedName>
    <definedName name="CALEN205" localSheetId="3">'4月'!$Z$15</definedName>
    <definedName name="CALEN205" localSheetId="4">'5月'!$Z$15</definedName>
    <definedName name="CALEN205" localSheetId="5">'6月'!$Z$15</definedName>
    <definedName name="CALEN205" localSheetId="6">'7月'!$Z$15</definedName>
    <definedName name="CALEN205" localSheetId="7">'8月'!$Z$15</definedName>
    <definedName name="CALEN205" localSheetId="8">'9月'!$Z$15</definedName>
    <definedName name="CALEN205">'12月'!$Z$15</definedName>
    <definedName name="CALEN206" localSheetId="9">'10月'!$AF$15</definedName>
    <definedName name="CALEN206" localSheetId="10">'11月'!$AF$15</definedName>
    <definedName name="CALEN206" localSheetId="0">'1月'!$AF$15</definedName>
    <definedName name="CALEN206" localSheetId="1">'2月'!$AF$15</definedName>
    <definedName name="CALEN206" localSheetId="2">'3月'!$AF$15</definedName>
    <definedName name="CALEN206" localSheetId="3">'4月'!$AF$15</definedName>
    <definedName name="CALEN206" localSheetId="4">'5月'!$AF$15</definedName>
    <definedName name="CALEN206" localSheetId="5">'6月'!$AF$15</definedName>
    <definedName name="CALEN206" localSheetId="6">'7月'!$AF$15</definedName>
    <definedName name="CALEN206" localSheetId="7">'8月'!$AF$15</definedName>
    <definedName name="CALEN206" localSheetId="8">'9月'!$AF$15</definedName>
    <definedName name="CALEN206">'12月'!$AF$15</definedName>
    <definedName name="CALEN207" localSheetId="9">'10月'!$AL$15</definedName>
    <definedName name="CALEN207" localSheetId="10">'11月'!$AL$15</definedName>
    <definedName name="CALEN207" localSheetId="0">'1月'!$AL$15</definedName>
    <definedName name="CALEN207" localSheetId="1">'2月'!$AL$15</definedName>
    <definedName name="CALEN207" localSheetId="2">'3月'!$AL$15</definedName>
    <definedName name="CALEN207" localSheetId="3">'4月'!$AL$15</definedName>
    <definedName name="CALEN207" localSheetId="4">'5月'!$AL$15</definedName>
    <definedName name="CALEN207" localSheetId="5">'6月'!$AL$15</definedName>
    <definedName name="CALEN207" localSheetId="6">'7月'!$AL$15</definedName>
    <definedName name="CALEN207" localSheetId="7">'8月'!$AL$15</definedName>
    <definedName name="CALEN207" localSheetId="8">'9月'!$AL$15</definedName>
    <definedName name="CALEN207">'12月'!$AL$15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29" localSheetId="9">'10月'!$B$31</definedName>
    <definedName name="CALEN229" localSheetId="10">'11月'!$B$31</definedName>
    <definedName name="CALEN229" localSheetId="0">'1月'!$B$31</definedName>
    <definedName name="CALEN229" localSheetId="1">'2月'!$B$31</definedName>
    <definedName name="CALEN229" localSheetId="2">'3月'!$B$31</definedName>
    <definedName name="CALEN229" localSheetId="3">'4月'!$B$31</definedName>
    <definedName name="CALEN229" localSheetId="4">'5月'!$B$31</definedName>
    <definedName name="CALEN229" localSheetId="5">'6月'!$B$31</definedName>
    <definedName name="CALEN229" localSheetId="6">'7月'!$B$31</definedName>
    <definedName name="CALEN229" localSheetId="7">'8月'!$B$31</definedName>
    <definedName name="CALEN229" localSheetId="8">'9月'!$B$31</definedName>
    <definedName name="CALEN229">'12月'!$B$31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30" localSheetId="9">'10月'!$H$31</definedName>
    <definedName name="CALEN230" localSheetId="10">'11月'!$H$31</definedName>
    <definedName name="CALEN230" localSheetId="0">'1月'!$H$31</definedName>
    <definedName name="CALEN230" localSheetId="1">'2月'!$H$31</definedName>
    <definedName name="CALEN230" localSheetId="2">'3月'!$H$31</definedName>
    <definedName name="CALEN230" localSheetId="3">'4月'!$H$31</definedName>
    <definedName name="CALEN230" localSheetId="4">'5月'!$H$31</definedName>
    <definedName name="CALEN230" localSheetId="5">'6月'!$H$31</definedName>
    <definedName name="CALEN230" localSheetId="6">'7月'!$H$31</definedName>
    <definedName name="CALEN230" localSheetId="7">'8月'!$H$31</definedName>
    <definedName name="CALEN230" localSheetId="8">'9月'!$H$31</definedName>
    <definedName name="CALEN230">'12月'!$H$31</definedName>
    <definedName name="CALEN231" localSheetId="9">'10月'!$N$31</definedName>
    <definedName name="CALEN231" localSheetId="10">'11月'!$N$31</definedName>
    <definedName name="CALEN231" localSheetId="0">'1月'!$N$31</definedName>
    <definedName name="CALEN231" localSheetId="1">'2月'!$N$31</definedName>
    <definedName name="CALEN231" localSheetId="2">'3月'!$N$31</definedName>
    <definedName name="CALEN231" localSheetId="3">'4月'!$N$31</definedName>
    <definedName name="CALEN231" localSheetId="4">'5月'!$N$31</definedName>
    <definedName name="CALEN231" localSheetId="5">'6月'!$N$31</definedName>
    <definedName name="CALEN231" localSheetId="6">'7月'!$N$31</definedName>
    <definedName name="CALEN231" localSheetId="7">'8月'!$N$31</definedName>
    <definedName name="CALEN231" localSheetId="8">'9月'!$N$31</definedName>
    <definedName name="CALEN231">'12月'!$N$31</definedName>
    <definedName name="CALEN232" localSheetId="9">'10月'!$T$31</definedName>
    <definedName name="CALEN232" localSheetId="10">'11月'!$T$31</definedName>
    <definedName name="CALEN232" localSheetId="0">'1月'!$T$31</definedName>
    <definedName name="CALEN232" localSheetId="1">'2月'!$T$31</definedName>
    <definedName name="CALEN232" localSheetId="2">'3月'!$T$31</definedName>
    <definedName name="CALEN232" localSheetId="3">'4月'!$T$31</definedName>
    <definedName name="CALEN232" localSheetId="4">'5月'!$T$31</definedName>
    <definedName name="CALEN232" localSheetId="5">'6月'!$T$31</definedName>
    <definedName name="CALEN232" localSheetId="6">'7月'!$T$31</definedName>
    <definedName name="CALEN232" localSheetId="7">'8月'!$T$31</definedName>
    <definedName name="CALEN232" localSheetId="8">'9月'!$T$31</definedName>
    <definedName name="CALEN232">'12月'!$T$31</definedName>
    <definedName name="CALEN233" localSheetId="9">'10月'!$Z$31</definedName>
    <definedName name="CALEN233" localSheetId="10">'11月'!$Z$31</definedName>
    <definedName name="CALEN233" localSheetId="0">'1月'!$Z$31</definedName>
    <definedName name="CALEN233" localSheetId="1">'2月'!$Z$31</definedName>
    <definedName name="CALEN233" localSheetId="2">'3月'!$Z$31</definedName>
    <definedName name="CALEN233" localSheetId="3">'4月'!$Z$31</definedName>
    <definedName name="CALEN233" localSheetId="4">'5月'!$Z$31</definedName>
    <definedName name="CALEN233" localSheetId="5">'6月'!$Z$31</definedName>
    <definedName name="CALEN233" localSheetId="6">'7月'!$Z$31</definedName>
    <definedName name="CALEN233" localSheetId="7">'8月'!$Z$31</definedName>
    <definedName name="CALEN233" localSheetId="8">'9月'!$Z$31</definedName>
    <definedName name="CALEN233">'12月'!$Z$31</definedName>
    <definedName name="CALEN234" localSheetId="9">'10月'!$AF$31</definedName>
    <definedName name="CALEN234" localSheetId="10">'11月'!$AF$31</definedName>
    <definedName name="CALEN234" localSheetId="0">'1月'!$AF$31</definedName>
    <definedName name="CALEN234" localSheetId="1">'2月'!$AF$31</definedName>
    <definedName name="CALEN234" localSheetId="2">'3月'!$AF$31</definedName>
    <definedName name="CALEN234" localSheetId="3">'4月'!$AF$31</definedName>
    <definedName name="CALEN234" localSheetId="4">'5月'!$AF$31</definedName>
    <definedName name="CALEN234" localSheetId="5">'6月'!$AF$31</definedName>
    <definedName name="CALEN234" localSheetId="6">'7月'!$AF$31</definedName>
    <definedName name="CALEN234" localSheetId="7">'8月'!$AF$31</definedName>
    <definedName name="CALEN234" localSheetId="8">'9月'!$AF$31</definedName>
    <definedName name="CALEN234">'12月'!$AF$31</definedName>
    <definedName name="CALEN235" localSheetId="9">'10月'!$AL$31</definedName>
    <definedName name="CALEN235" localSheetId="10">'11月'!$AL$31</definedName>
    <definedName name="CALEN235" localSheetId="0">'1月'!$AL$31</definedName>
    <definedName name="CALEN235" localSheetId="1">'2月'!$AL$31</definedName>
    <definedName name="CALEN235" localSheetId="2">'3月'!$AL$31</definedName>
    <definedName name="CALEN235" localSheetId="3">'4月'!$AL$31</definedName>
    <definedName name="CALEN235" localSheetId="4">'5月'!$AL$31</definedName>
    <definedName name="CALEN235" localSheetId="5">'6月'!$AL$31</definedName>
    <definedName name="CALEN235" localSheetId="6">'7月'!$AL$31</definedName>
    <definedName name="CALEN235" localSheetId="7">'8月'!$AL$31</definedName>
    <definedName name="CALEN235" localSheetId="8">'9月'!$AL$31</definedName>
    <definedName name="CALEN235">'12月'!$AL$31</definedName>
    <definedName name="CALEN236" localSheetId="9">'10月'!$B$35</definedName>
    <definedName name="CALEN236" localSheetId="10">'11月'!$B$35</definedName>
    <definedName name="CALEN236" localSheetId="0">'1月'!$B$35</definedName>
    <definedName name="CALEN236" localSheetId="1">'2月'!$B$35</definedName>
    <definedName name="CALEN236" localSheetId="2">'3月'!$B$35</definedName>
    <definedName name="CALEN236" localSheetId="3">'4月'!$B$35</definedName>
    <definedName name="CALEN236" localSheetId="4">'5月'!$B$35</definedName>
    <definedName name="CALEN236" localSheetId="5">'6月'!$B$35</definedName>
    <definedName name="CALEN236" localSheetId="6">'7月'!$B$35</definedName>
    <definedName name="CALEN236" localSheetId="7">'8月'!$B$35</definedName>
    <definedName name="CALEN236" localSheetId="8">'9月'!$B$35</definedName>
    <definedName name="CALEN236">'12月'!$B$35</definedName>
    <definedName name="CALEN237" localSheetId="9">'10月'!$H$35</definedName>
    <definedName name="CALEN237" localSheetId="10">'11月'!$H$35</definedName>
    <definedName name="CALEN237" localSheetId="0">'1月'!$H$35</definedName>
    <definedName name="CALEN237" localSheetId="1">'2月'!$H$35</definedName>
    <definedName name="CALEN237" localSheetId="2">'3月'!$H$35</definedName>
    <definedName name="CALEN237" localSheetId="3">'4月'!$H$35</definedName>
    <definedName name="CALEN237" localSheetId="4">'5月'!$H$35</definedName>
    <definedName name="CALEN237" localSheetId="5">'6月'!$H$35</definedName>
    <definedName name="CALEN237" localSheetId="6">'7月'!$H$35</definedName>
    <definedName name="CALEN237" localSheetId="7">'8月'!$H$35</definedName>
    <definedName name="CALEN237" localSheetId="8">'9月'!$H$35</definedName>
    <definedName name="CALEN237">'12月'!$H$35</definedName>
    <definedName name="CALEN238" localSheetId="9">'10月'!$N$35</definedName>
    <definedName name="CALEN238" localSheetId="10">'11月'!$N$35</definedName>
    <definedName name="CALEN238" localSheetId="0">'1月'!$N$35</definedName>
    <definedName name="CALEN238" localSheetId="1">'2月'!$N$35</definedName>
    <definedName name="CALEN238" localSheetId="2">'3月'!$N$35</definedName>
    <definedName name="CALEN238" localSheetId="3">'4月'!$N$35</definedName>
    <definedName name="CALEN238" localSheetId="4">'5月'!$N$35</definedName>
    <definedName name="CALEN238" localSheetId="5">'6月'!$N$35</definedName>
    <definedName name="CALEN238" localSheetId="6">'7月'!$N$35</definedName>
    <definedName name="CALEN238" localSheetId="7">'8月'!$N$35</definedName>
    <definedName name="CALEN238" localSheetId="8">'9月'!$N$35</definedName>
    <definedName name="CALEN238">'12月'!$N$35</definedName>
    <definedName name="CALEN239" localSheetId="9">'10月'!$T$35</definedName>
    <definedName name="CALEN239" localSheetId="10">'11月'!$T$35</definedName>
    <definedName name="CALEN239" localSheetId="0">'1月'!$T$35</definedName>
    <definedName name="CALEN239" localSheetId="1">'2月'!$T$35</definedName>
    <definedName name="CALEN239" localSheetId="2">'3月'!$T$35</definedName>
    <definedName name="CALEN239" localSheetId="3">'4月'!$T$35</definedName>
    <definedName name="CALEN239" localSheetId="4">'5月'!$T$35</definedName>
    <definedName name="CALEN239" localSheetId="5">'6月'!$T$35</definedName>
    <definedName name="CALEN239" localSheetId="6">'7月'!$T$35</definedName>
    <definedName name="CALEN239" localSheetId="7">'8月'!$T$35</definedName>
    <definedName name="CALEN239" localSheetId="8">'9月'!$T$35</definedName>
    <definedName name="CALEN239">'12月'!$T$35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40" localSheetId="9">'10月'!$Z$35</definedName>
    <definedName name="CALEN240" localSheetId="10">'11月'!$Z$35</definedName>
    <definedName name="CALEN240" localSheetId="0">'1月'!$Z$35</definedName>
    <definedName name="CALEN240" localSheetId="1">'2月'!$Z$35</definedName>
    <definedName name="CALEN240" localSheetId="2">'3月'!$Z$35</definedName>
    <definedName name="CALEN240" localSheetId="3">'4月'!$Z$35</definedName>
    <definedName name="CALEN240" localSheetId="4">'5月'!$Z$35</definedName>
    <definedName name="CALEN240" localSheetId="5">'6月'!$Z$35</definedName>
    <definedName name="CALEN240" localSheetId="6">'7月'!$Z$35</definedName>
    <definedName name="CALEN240" localSheetId="7">'8月'!$Z$35</definedName>
    <definedName name="CALEN240" localSheetId="8">'9月'!$Z$35</definedName>
    <definedName name="CALEN240">'12月'!$Z$35</definedName>
    <definedName name="CALEN241" localSheetId="9">'10月'!$AF$35</definedName>
    <definedName name="CALEN241" localSheetId="10">'11月'!$AF$35</definedName>
    <definedName name="CALEN241" localSheetId="0">'1月'!$AF$35</definedName>
    <definedName name="CALEN241" localSheetId="1">'2月'!$AF$35</definedName>
    <definedName name="CALEN241" localSheetId="2">'3月'!$AF$35</definedName>
    <definedName name="CALEN241" localSheetId="3">'4月'!$AF$35</definedName>
    <definedName name="CALEN241" localSheetId="4">'5月'!$AF$35</definedName>
    <definedName name="CALEN241" localSheetId="5">'6月'!$AF$35</definedName>
    <definedName name="CALEN241" localSheetId="6">'7月'!$AF$35</definedName>
    <definedName name="CALEN241" localSheetId="7">'8月'!$AF$35</definedName>
    <definedName name="CALEN241" localSheetId="8">'9月'!$AF$35</definedName>
    <definedName name="CALEN241">'12月'!$AF$35</definedName>
    <definedName name="CALEN242" localSheetId="9">'10月'!$AL$35</definedName>
    <definedName name="CALEN242" localSheetId="10">'11月'!$AL$35</definedName>
    <definedName name="CALEN242" localSheetId="0">'1月'!$AL$35</definedName>
    <definedName name="CALEN242" localSheetId="1">'2月'!$AL$35</definedName>
    <definedName name="CALEN242" localSheetId="2">'3月'!$AL$35</definedName>
    <definedName name="CALEN242" localSheetId="3">'4月'!$AL$35</definedName>
    <definedName name="CALEN242" localSheetId="4">'5月'!$AL$35</definedName>
    <definedName name="CALEN242" localSheetId="5">'6月'!$AL$35</definedName>
    <definedName name="CALEN242" localSheetId="6">'7月'!$AL$35</definedName>
    <definedName name="CALEN242" localSheetId="7">'8月'!$AL$35</definedName>
    <definedName name="CALEN242" localSheetId="8">'9月'!$AL$35</definedName>
    <definedName name="CALEN242">'12月'!$AL$35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<sst xmlns="http://schemas.openxmlformats.org/spreadsheetml/2006/main" count="897" uniqueCount="34">
  <si>
    <t>月</t>
    <rPh sb="0" eb="1">
      <t>ゲツ</t>
    </rPh>
    <phoneticPr fontId="1"/>
  </si>
  <si>
    <t>水</t>
  </si>
  <si>
    <t>木</t>
  </si>
  <si>
    <t>金</t>
  </si>
  <si>
    <t>日</t>
    <rPh sb="0" eb="1">
      <t>ニチ</t>
    </rPh>
    <phoneticPr fontId="1"/>
  </si>
  <si>
    <t>火</t>
  </si>
  <si>
    <t>土</t>
    <rPh sb="0" eb="1">
      <t>ド</t>
    </rPh>
    <phoneticPr fontId="1"/>
  </si>
  <si>
    <t>今月の目標</t>
    <rPh sb="0" eb="2">
      <t>コンゲツ</t>
    </rPh>
    <rPh sb="3" eb="5">
      <t>モクヒョウ</t>
    </rPh>
    <phoneticPr fontId="1"/>
  </si>
  <si>
    <t>先月の結果</t>
    <rPh sb="0" eb="2">
      <t>センゲツ</t>
    </rPh>
    <rPh sb="3" eb="5">
      <t>ケッカ</t>
    </rPh>
    <phoneticPr fontId="1"/>
  </si>
  <si>
    <t>お役立ち実用テンプレート集</t>
  </si>
  <si>
    <t>目標：</t>
    <rPh sb="0" eb="2">
      <t>モクヒョウ</t>
    </rPh>
    <phoneticPr fontId="1"/>
  </si>
  <si>
    <t>実績：</t>
    <rPh sb="0" eb="2">
      <t>ジッセキ</t>
    </rPh>
    <phoneticPr fontId="1"/>
  </si>
  <si>
    <t>令和6年</t>
    <phoneticPr fontId="1"/>
  </si>
  <si>
    <t>2024年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</si>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</sst>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theme="8" tint="-0.249977111117893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76" fontId="8" fillId="0" borderId="0" xfId="0" applyNumberFormat="1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-word-template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-word-template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-word-template.ne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-word-template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-word-template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-word-template.ne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-word-template.ne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cel-word-template.ne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cel-word-template.ne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0BF0-05B8-43B2-B34C-EA5477313D2C}">
  <sheetPr codeName="Sheet12"/>
  <dimension ref="A1:BD39"/>
  <sheetViews>
    <sheetView showGridLines="0" tabSelected="1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31</v>
      </c>
      <c r="C13" s="17"/>
      <c r="D13" s="17"/>
      <c r="E13" s="17"/>
      <c r="F13" s="17"/>
      <c r="G13" s="18"/>
      <c r="H13" s="17" t="s">
        <v>33</v>
      </c>
      <c r="I13" s="17"/>
      <c r="J13" s="17"/>
      <c r="K13" s="17"/>
      <c r="L13" s="17"/>
      <c r="M13" s="17"/>
      <c r="N13" s="51">
        <v>2</v>
      </c>
      <c r="O13" s="17"/>
      <c r="P13" s="17"/>
      <c r="Q13" s="17"/>
      <c r="R13" s="17"/>
      <c r="S13" s="18"/>
      <c r="T13" s="51">
        <v>3</v>
      </c>
      <c r="U13" s="17"/>
      <c r="V13" s="17"/>
      <c r="W13" s="17"/>
      <c r="X13" s="17"/>
      <c r="Y13" s="18"/>
      <c r="Z13" s="51">
        <v>4</v>
      </c>
      <c r="AA13" s="17"/>
      <c r="AB13" s="17"/>
      <c r="AC13" s="17"/>
      <c r="AD13" s="17"/>
      <c r="AE13" s="18"/>
      <c r="AF13" s="51">
        <v>5</v>
      </c>
      <c r="AG13" s="17"/>
      <c r="AH13" s="17"/>
      <c r="AI13" s="17"/>
      <c r="AJ13" s="17"/>
      <c r="AK13" s="18"/>
      <c r="AL13" s="53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19" t="s">
        <v>32</v>
      </c>
      <c r="I17" s="20"/>
      <c r="J17" s="20"/>
      <c r="K17" s="20"/>
      <c r="L17" s="20"/>
      <c r="M17" s="21"/>
      <c r="N17" s="51">
        <v>9</v>
      </c>
      <c r="O17" s="17"/>
      <c r="P17" s="17"/>
      <c r="Q17" s="17"/>
      <c r="R17" s="17"/>
      <c r="S17" s="18"/>
      <c r="T17" s="51">
        <v>10</v>
      </c>
      <c r="U17" s="17"/>
      <c r="V17" s="17"/>
      <c r="W17" s="17"/>
      <c r="X17" s="17"/>
      <c r="Y17" s="18"/>
      <c r="Z17" s="51">
        <v>11</v>
      </c>
      <c r="AA17" s="17"/>
      <c r="AB17" s="17"/>
      <c r="AC17" s="17"/>
      <c r="AD17" s="17"/>
      <c r="AE17" s="18"/>
      <c r="AF17" s="51">
        <v>12</v>
      </c>
      <c r="AG17" s="17"/>
      <c r="AH17" s="17"/>
      <c r="AI17" s="17"/>
      <c r="AJ17" s="17"/>
      <c r="AK17" s="18"/>
      <c r="AL17" s="53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54">
        <v>15</v>
      </c>
      <c r="I21" s="20"/>
      <c r="J21" s="20"/>
      <c r="K21" s="20"/>
      <c r="L21" s="20"/>
      <c r="M21" s="21"/>
      <c r="N21" s="51">
        <v>16</v>
      </c>
      <c r="O21" s="17"/>
      <c r="P21" s="17"/>
      <c r="Q21" s="17"/>
      <c r="R21" s="17"/>
      <c r="S21" s="18"/>
      <c r="T21" s="51">
        <v>17</v>
      </c>
      <c r="U21" s="17"/>
      <c r="V21" s="17"/>
      <c r="W21" s="17"/>
      <c r="X21" s="17"/>
      <c r="Y21" s="18"/>
      <c r="Z21" s="51">
        <v>18</v>
      </c>
      <c r="AA21" s="17"/>
      <c r="AB21" s="17"/>
      <c r="AC21" s="17"/>
      <c r="AD21" s="17"/>
      <c r="AE21" s="18"/>
      <c r="AF21" s="51">
        <v>19</v>
      </c>
      <c r="AG21" s="17"/>
      <c r="AH21" s="17"/>
      <c r="AI21" s="17"/>
      <c r="AJ21" s="17"/>
      <c r="AK21" s="18"/>
      <c r="AL21" s="53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4">
        <v>22</v>
      </c>
      <c r="I25" s="20"/>
      <c r="J25" s="20"/>
      <c r="K25" s="20"/>
      <c r="L25" s="20"/>
      <c r="M25" s="21"/>
      <c r="N25" s="51">
        <v>23</v>
      </c>
      <c r="O25" s="17"/>
      <c r="P25" s="17"/>
      <c r="Q25" s="17"/>
      <c r="R25" s="17"/>
      <c r="S25" s="18"/>
      <c r="T25" s="51">
        <v>24</v>
      </c>
      <c r="U25" s="17"/>
      <c r="V25" s="17"/>
      <c r="W25" s="17"/>
      <c r="X25" s="17"/>
      <c r="Y25" s="18"/>
      <c r="Z25" s="51">
        <v>25</v>
      </c>
      <c r="AA25" s="17"/>
      <c r="AB25" s="17"/>
      <c r="AC25" s="17"/>
      <c r="AD25" s="17"/>
      <c r="AE25" s="18"/>
      <c r="AF25" s="51">
        <v>26</v>
      </c>
      <c r="AG25" s="17"/>
      <c r="AH25" s="17"/>
      <c r="AI25" s="17"/>
      <c r="AJ25" s="17"/>
      <c r="AK25" s="18"/>
      <c r="AL25" s="53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54">
        <v>29</v>
      </c>
      <c r="I29" s="20"/>
      <c r="J29" s="20"/>
      <c r="K29" s="20"/>
      <c r="L29" s="20"/>
      <c r="M29" s="21"/>
      <c r="N29" s="51">
        <v>30</v>
      </c>
      <c r="O29" s="17"/>
      <c r="P29" s="17"/>
      <c r="Q29" s="17"/>
      <c r="R29" s="17"/>
      <c r="S29" s="18"/>
      <c r="T29" s="51">
        <v>31</v>
      </c>
      <c r="U29" s="17"/>
      <c r="V29" s="17"/>
      <c r="W29" s="17"/>
      <c r="X29" s="17"/>
      <c r="Y29" s="18"/>
      <c r="Z29" s="55">
        <v>1</v>
      </c>
      <c r="AA29" s="17"/>
      <c r="AB29" s="17"/>
      <c r="AC29" s="17"/>
      <c r="AD29" s="17"/>
      <c r="AE29" s="18"/>
      <c r="AF29" s="55">
        <v>2</v>
      </c>
      <c r="AG29" s="17"/>
      <c r="AH29" s="17"/>
      <c r="AI29" s="17"/>
      <c r="AJ29" s="17"/>
      <c r="AK29" s="18"/>
      <c r="AL29" s="55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4</v>
      </c>
      <c r="C33" s="17"/>
      <c r="D33" s="17"/>
      <c r="E33" s="17"/>
      <c r="F33" s="17"/>
      <c r="G33" s="18"/>
      <c r="H33" s="56">
        <v>5</v>
      </c>
      <c r="I33" s="20"/>
      <c r="J33" s="20"/>
      <c r="K33" s="20"/>
      <c r="L33" s="20"/>
      <c r="M33" s="21"/>
      <c r="N33" s="55">
        <v>6</v>
      </c>
      <c r="O33" s="17"/>
      <c r="P33" s="17"/>
      <c r="Q33" s="17"/>
      <c r="R33" s="17"/>
      <c r="S33" s="18"/>
      <c r="T33" s="55">
        <v>7</v>
      </c>
      <c r="U33" s="17"/>
      <c r="V33" s="17"/>
      <c r="W33" s="17"/>
      <c r="X33" s="17"/>
      <c r="Y33" s="18"/>
      <c r="Z33" s="55">
        <v>8</v>
      </c>
      <c r="AA33" s="17"/>
      <c r="AB33" s="17"/>
      <c r="AC33" s="17"/>
      <c r="AD33" s="17"/>
      <c r="AE33" s="18"/>
      <c r="AF33" s="55">
        <v>9</v>
      </c>
      <c r="AG33" s="17"/>
      <c r="AH33" s="17"/>
      <c r="AI33" s="17"/>
      <c r="AJ33" s="17"/>
      <c r="AK33" s="18"/>
      <c r="AL33" s="55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6954D5A3-D18F-4B2E-9FFD-9B34339B5D0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7A3C-71C3-4DB1-9FBE-B4A30F2D01C6}">
  <sheetPr codeName="Sheet11"/>
  <dimension ref="A1:BD39"/>
  <sheetViews>
    <sheetView showGridLines="0" topLeftCell="A4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7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5">
        <v>31</v>
      </c>
      <c r="U13" s="17"/>
      <c r="V13" s="17"/>
      <c r="W13" s="17"/>
      <c r="X13" s="17"/>
      <c r="Y13" s="18"/>
      <c r="Z13" s="51">
        <v>1</v>
      </c>
      <c r="AA13" s="17"/>
      <c r="AB13" s="17"/>
      <c r="AC13" s="17"/>
      <c r="AD13" s="17"/>
      <c r="AE13" s="18"/>
      <c r="AF13" s="51">
        <v>2</v>
      </c>
      <c r="AG13" s="17"/>
      <c r="AH13" s="17"/>
      <c r="AI13" s="17"/>
      <c r="AJ13" s="17"/>
      <c r="AK13" s="18"/>
      <c r="AL13" s="53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4</v>
      </c>
      <c r="C17" s="17"/>
      <c r="D17" s="17"/>
      <c r="E17" s="17"/>
      <c r="F17" s="17"/>
      <c r="G17" s="18"/>
      <c r="H17" s="54">
        <v>5</v>
      </c>
      <c r="I17" s="20"/>
      <c r="J17" s="20"/>
      <c r="K17" s="20"/>
      <c r="L17" s="20"/>
      <c r="M17" s="21"/>
      <c r="N17" s="51">
        <v>6</v>
      </c>
      <c r="O17" s="17"/>
      <c r="P17" s="17"/>
      <c r="Q17" s="17"/>
      <c r="R17" s="17"/>
      <c r="S17" s="18"/>
      <c r="T17" s="51">
        <v>7</v>
      </c>
      <c r="U17" s="17"/>
      <c r="V17" s="17"/>
      <c r="W17" s="17"/>
      <c r="X17" s="17"/>
      <c r="Y17" s="18"/>
      <c r="Z17" s="51">
        <v>8</v>
      </c>
      <c r="AA17" s="17"/>
      <c r="AB17" s="17"/>
      <c r="AC17" s="17"/>
      <c r="AD17" s="17"/>
      <c r="AE17" s="18"/>
      <c r="AF17" s="51">
        <v>9</v>
      </c>
      <c r="AG17" s="17"/>
      <c r="AH17" s="17"/>
      <c r="AI17" s="17"/>
      <c r="AJ17" s="17"/>
      <c r="AK17" s="18"/>
      <c r="AL17" s="53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 t="s">
        <v>31</v>
      </c>
      <c r="C21" s="17"/>
      <c r="D21" s="17"/>
      <c r="E21" s="17"/>
      <c r="F21" s="17"/>
      <c r="G21" s="18"/>
      <c r="H21" s="19" t="s">
        <v>21</v>
      </c>
      <c r="I21" s="20"/>
      <c r="J21" s="20"/>
      <c r="K21" s="20"/>
      <c r="L21" s="20"/>
      <c r="M21" s="21"/>
      <c r="N21" s="51">
        <v>13</v>
      </c>
      <c r="O21" s="17"/>
      <c r="P21" s="17"/>
      <c r="Q21" s="17"/>
      <c r="R21" s="17"/>
      <c r="S21" s="18"/>
      <c r="T21" s="51">
        <v>14</v>
      </c>
      <c r="U21" s="17"/>
      <c r="V21" s="17"/>
      <c r="W21" s="17"/>
      <c r="X21" s="17"/>
      <c r="Y21" s="18"/>
      <c r="Z21" s="51">
        <v>15</v>
      </c>
      <c r="AA21" s="17"/>
      <c r="AB21" s="17"/>
      <c r="AC21" s="17"/>
      <c r="AD21" s="17"/>
      <c r="AE21" s="18"/>
      <c r="AF21" s="51">
        <v>16</v>
      </c>
      <c r="AG21" s="17"/>
      <c r="AH21" s="17"/>
      <c r="AI21" s="17"/>
      <c r="AJ21" s="17"/>
      <c r="AK21" s="18"/>
      <c r="AL21" s="53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18</v>
      </c>
      <c r="C25" s="17"/>
      <c r="D25" s="17"/>
      <c r="E25" s="17"/>
      <c r="F25" s="17"/>
      <c r="G25" s="18"/>
      <c r="H25" s="54">
        <v>19</v>
      </c>
      <c r="I25" s="20"/>
      <c r="J25" s="20"/>
      <c r="K25" s="20"/>
      <c r="L25" s="20"/>
      <c r="M25" s="21"/>
      <c r="N25" s="51">
        <v>20</v>
      </c>
      <c r="O25" s="17"/>
      <c r="P25" s="17"/>
      <c r="Q25" s="17"/>
      <c r="R25" s="17"/>
      <c r="S25" s="18"/>
      <c r="T25" s="51">
        <v>21</v>
      </c>
      <c r="U25" s="17"/>
      <c r="V25" s="17"/>
      <c r="W25" s="17"/>
      <c r="X25" s="17"/>
      <c r="Y25" s="18"/>
      <c r="Z25" s="51">
        <v>22</v>
      </c>
      <c r="AA25" s="17"/>
      <c r="AB25" s="17"/>
      <c r="AC25" s="17"/>
      <c r="AD25" s="17"/>
      <c r="AE25" s="18"/>
      <c r="AF25" s="16" t="s">
        <v>30</v>
      </c>
      <c r="AG25" s="17"/>
      <c r="AH25" s="17"/>
      <c r="AI25" s="17"/>
      <c r="AJ25" s="17"/>
      <c r="AK25" s="18"/>
      <c r="AL25" s="53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25</v>
      </c>
      <c r="C29" s="17"/>
      <c r="D29" s="17"/>
      <c r="E29" s="17"/>
      <c r="F29" s="17"/>
      <c r="G29" s="18"/>
      <c r="H29" s="54">
        <v>26</v>
      </c>
      <c r="I29" s="20"/>
      <c r="J29" s="20"/>
      <c r="K29" s="20"/>
      <c r="L29" s="20"/>
      <c r="M29" s="21"/>
      <c r="N29" s="51">
        <v>27</v>
      </c>
      <c r="O29" s="17"/>
      <c r="P29" s="17"/>
      <c r="Q29" s="17"/>
      <c r="R29" s="17"/>
      <c r="S29" s="18"/>
      <c r="T29" s="51">
        <v>28</v>
      </c>
      <c r="U29" s="17"/>
      <c r="V29" s="17"/>
      <c r="W29" s="17"/>
      <c r="X29" s="17"/>
      <c r="Y29" s="18"/>
      <c r="Z29" s="51">
        <v>29</v>
      </c>
      <c r="AA29" s="17"/>
      <c r="AB29" s="17"/>
      <c r="AC29" s="17"/>
      <c r="AD29" s="17"/>
      <c r="AE29" s="18"/>
      <c r="AF29" s="55">
        <v>1</v>
      </c>
      <c r="AG29" s="17"/>
      <c r="AH29" s="17"/>
      <c r="AI29" s="17"/>
      <c r="AJ29" s="17"/>
      <c r="AK29" s="18"/>
      <c r="AL29" s="55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3</v>
      </c>
      <c r="C33" s="17"/>
      <c r="D33" s="17"/>
      <c r="E33" s="17"/>
      <c r="F33" s="17"/>
      <c r="G33" s="18"/>
      <c r="H33" s="56">
        <v>4</v>
      </c>
      <c r="I33" s="20"/>
      <c r="J33" s="20"/>
      <c r="K33" s="20"/>
      <c r="L33" s="20"/>
      <c r="M33" s="21"/>
      <c r="N33" s="55">
        <v>5</v>
      </c>
      <c r="O33" s="17"/>
      <c r="P33" s="17"/>
      <c r="Q33" s="17"/>
      <c r="R33" s="17"/>
      <c r="S33" s="18"/>
      <c r="T33" s="55">
        <v>6</v>
      </c>
      <c r="U33" s="17"/>
      <c r="V33" s="17"/>
      <c r="W33" s="17"/>
      <c r="X33" s="17"/>
      <c r="Y33" s="18"/>
      <c r="Z33" s="55">
        <v>7</v>
      </c>
      <c r="AA33" s="17"/>
      <c r="AB33" s="17"/>
      <c r="AC33" s="17"/>
      <c r="AD33" s="17"/>
      <c r="AE33" s="18"/>
      <c r="AF33" s="55">
        <v>8</v>
      </c>
      <c r="AG33" s="17"/>
      <c r="AH33" s="17"/>
      <c r="AI33" s="17"/>
      <c r="AJ33" s="17"/>
      <c r="AK33" s="18"/>
      <c r="AL33" s="55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F959A3EF-1C9D-4E13-9460-4777589AF16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4E13-ABB5-4A3B-A73F-725B96882D62}">
  <sheetPr codeName="Sheet10"/>
  <dimension ref="A1:BD39"/>
  <sheetViews>
    <sheetView showGridLines="0" topLeftCell="A13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3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3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25</v>
      </c>
      <c r="C13" s="17"/>
      <c r="D13" s="17"/>
      <c r="E13" s="17"/>
      <c r="F13" s="17"/>
      <c r="G13" s="18"/>
      <c r="H13" s="57">
        <v>26</v>
      </c>
      <c r="I13" s="17"/>
      <c r="J13" s="17"/>
      <c r="K13" s="17"/>
      <c r="L13" s="17"/>
      <c r="M13" s="17"/>
      <c r="N13" s="55">
        <v>27</v>
      </c>
      <c r="O13" s="17"/>
      <c r="P13" s="17"/>
      <c r="Q13" s="17"/>
      <c r="R13" s="17"/>
      <c r="S13" s="18"/>
      <c r="T13" s="55">
        <v>28</v>
      </c>
      <c r="U13" s="17"/>
      <c r="V13" s="17"/>
      <c r="W13" s="17"/>
      <c r="X13" s="17"/>
      <c r="Y13" s="18"/>
      <c r="Z13" s="55">
        <v>29</v>
      </c>
      <c r="AA13" s="17"/>
      <c r="AB13" s="17"/>
      <c r="AC13" s="17"/>
      <c r="AD13" s="17"/>
      <c r="AE13" s="18"/>
      <c r="AF13" s="51">
        <v>1</v>
      </c>
      <c r="AG13" s="17"/>
      <c r="AH13" s="17"/>
      <c r="AI13" s="17"/>
      <c r="AJ13" s="17"/>
      <c r="AK13" s="18"/>
      <c r="AL13" s="53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3</v>
      </c>
      <c r="C17" s="17"/>
      <c r="D17" s="17"/>
      <c r="E17" s="17"/>
      <c r="F17" s="17"/>
      <c r="G17" s="18"/>
      <c r="H17" s="54">
        <v>4</v>
      </c>
      <c r="I17" s="20"/>
      <c r="J17" s="20"/>
      <c r="K17" s="20"/>
      <c r="L17" s="20"/>
      <c r="M17" s="21"/>
      <c r="N17" s="51">
        <v>5</v>
      </c>
      <c r="O17" s="17"/>
      <c r="P17" s="17"/>
      <c r="Q17" s="17"/>
      <c r="R17" s="17"/>
      <c r="S17" s="18"/>
      <c r="T17" s="51">
        <v>6</v>
      </c>
      <c r="U17" s="17"/>
      <c r="V17" s="17"/>
      <c r="W17" s="17"/>
      <c r="X17" s="17"/>
      <c r="Y17" s="18"/>
      <c r="Z17" s="51">
        <v>7</v>
      </c>
      <c r="AA17" s="17"/>
      <c r="AB17" s="17"/>
      <c r="AC17" s="17"/>
      <c r="AD17" s="17"/>
      <c r="AE17" s="18"/>
      <c r="AF17" s="51">
        <v>8</v>
      </c>
      <c r="AG17" s="17"/>
      <c r="AH17" s="17"/>
      <c r="AI17" s="17"/>
      <c r="AJ17" s="17"/>
      <c r="AK17" s="18"/>
      <c r="AL17" s="53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10</v>
      </c>
      <c r="C21" s="17"/>
      <c r="D21" s="17"/>
      <c r="E21" s="17"/>
      <c r="F21" s="17"/>
      <c r="G21" s="18"/>
      <c r="H21" s="54">
        <v>11</v>
      </c>
      <c r="I21" s="20"/>
      <c r="J21" s="20"/>
      <c r="K21" s="20"/>
      <c r="L21" s="20"/>
      <c r="M21" s="21"/>
      <c r="N21" s="51">
        <v>12</v>
      </c>
      <c r="O21" s="17"/>
      <c r="P21" s="17"/>
      <c r="Q21" s="17"/>
      <c r="R21" s="17"/>
      <c r="S21" s="18"/>
      <c r="T21" s="51">
        <v>13</v>
      </c>
      <c r="U21" s="17"/>
      <c r="V21" s="17"/>
      <c r="W21" s="17"/>
      <c r="X21" s="17"/>
      <c r="Y21" s="18"/>
      <c r="Z21" s="51">
        <v>14</v>
      </c>
      <c r="AA21" s="17"/>
      <c r="AB21" s="17"/>
      <c r="AC21" s="17"/>
      <c r="AD21" s="17"/>
      <c r="AE21" s="18"/>
      <c r="AF21" s="51">
        <v>15</v>
      </c>
      <c r="AG21" s="17"/>
      <c r="AH21" s="17"/>
      <c r="AI21" s="17"/>
      <c r="AJ21" s="17"/>
      <c r="AK21" s="18"/>
      <c r="AL21" s="53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17</v>
      </c>
      <c r="C25" s="17"/>
      <c r="D25" s="17"/>
      <c r="E25" s="17"/>
      <c r="F25" s="17"/>
      <c r="G25" s="18"/>
      <c r="H25" s="54">
        <v>18</v>
      </c>
      <c r="I25" s="20"/>
      <c r="J25" s="20"/>
      <c r="K25" s="20"/>
      <c r="L25" s="20"/>
      <c r="M25" s="21"/>
      <c r="N25" s="51">
        <v>19</v>
      </c>
      <c r="O25" s="17"/>
      <c r="P25" s="17"/>
      <c r="Q25" s="17"/>
      <c r="R25" s="17"/>
      <c r="S25" s="18"/>
      <c r="T25" s="16" t="s">
        <v>29</v>
      </c>
      <c r="U25" s="17"/>
      <c r="V25" s="17"/>
      <c r="W25" s="17"/>
      <c r="X25" s="17"/>
      <c r="Y25" s="18"/>
      <c r="Z25" s="51">
        <v>21</v>
      </c>
      <c r="AA25" s="17"/>
      <c r="AB25" s="17"/>
      <c r="AC25" s="17"/>
      <c r="AD25" s="17"/>
      <c r="AE25" s="18"/>
      <c r="AF25" s="51">
        <v>22</v>
      </c>
      <c r="AG25" s="17"/>
      <c r="AH25" s="17"/>
      <c r="AI25" s="17"/>
      <c r="AJ25" s="17"/>
      <c r="AK25" s="18"/>
      <c r="AL25" s="53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24</v>
      </c>
      <c r="C29" s="17"/>
      <c r="D29" s="17"/>
      <c r="E29" s="17"/>
      <c r="F29" s="17"/>
      <c r="G29" s="18"/>
      <c r="H29" s="54">
        <v>25</v>
      </c>
      <c r="I29" s="20"/>
      <c r="J29" s="20"/>
      <c r="K29" s="20"/>
      <c r="L29" s="20"/>
      <c r="M29" s="21"/>
      <c r="N29" s="51">
        <v>26</v>
      </c>
      <c r="O29" s="17"/>
      <c r="P29" s="17"/>
      <c r="Q29" s="17"/>
      <c r="R29" s="17"/>
      <c r="S29" s="18"/>
      <c r="T29" s="51">
        <v>27</v>
      </c>
      <c r="U29" s="17"/>
      <c r="V29" s="17"/>
      <c r="W29" s="17"/>
      <c r="X29" s="17"/>
      <c r="Y29" s="18"/>
      <c r="Z29" s="51">
        <v>28</v>
      </c>
      <c r="AA29" s="17"/>
      <c r="AB29" s="17"/>
      <c r="AC29" s="17"/>
      <c r="AD29" s="17"/>
      <c r="AE29" s="18"/>
      <c r="AF29" s="51">
        <v>29</v>
      </c>
      <c r="AG29" s="17"/>
      <c r="AH29" s="17"/>
      <c r="AI29" s="17"/>
      <c r="AJ29" s="17"/>
      <c r="AK29" s="18"/>
      <c r="AL29" s="53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31</v>
      </c>
      <c r="C33" s="17"/>
      <c r="D33" s="17"/>
      <c r="E33" s="17"/>
      <c r="F33" s="17"/>
      <c r="G33" s="18"/>
      <c r="H33" s="56">
        <v>1</v>
      </c>
      <c r="I33" s="20"/>
      <c r="J33" s="20"/>
      <c r="K33" s="20"/>
      <c r="L33" s="20"/>
      <c r="M33" s="21"/>
      <c r="N33" s="55">
        <v>2</v>
      </c>
      <c r="O33" s="17"/>
      <c r="P33" s="17"/>
      <c r="Q33" s="17"/>
      <c r="R33" s="17"/>
      <c r="S33" s="18"/>
      <c r="T33" s="55">
        <v>3</v>
      </c>
      <c r="U33" s="17"/>
      <c r="V33" s="17"/>
      <c r="W33" s="17"/>
      <c r="X33" s="17"/>
      <c r="Y33" s="18"/>
      <c r="Z33" s="55">
        <v>4</v>
      </c>
      <c r="AA33" s="17"/>
      <c r="AB33" s="17"/>
      <c r="AC33" s="17"/>
      <c r="AD33" s="17"/>
      <c r="AE33" s="18"/>
      <c r="AF33" s="55">
        <v>5</v>
      </c>
      <c r="AG33" s="17"/>
      <c r="AH33" s="17"/>
      <c r="AI33" s="17"/>
      <c r="AJ33" s="17"/>
      <c r="AK33" s="18"/>
      <c r="AL33" s="55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D2C5C5BA-2A33-4FE4-BCCC-644B91EB1F7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341-51EA-466A-BE93-F10BEEF9A2C2}">
  <sheetPr codeName="Sheet9"/>
  <dimension ref="A1:BD39"/>
  <sheetViews>
    <sheetView showGridLines="0" topLeftCell="A13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4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4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31</v>
      </c>
      <c r="C13" s="17"/>
      <c r="D13" s="17"/>
      <c r="E13" s="17"/>
      <c r="F13" s="17"/>
      <c r="G13" s="18"/>
      <c r="H13" s="52">
        <v>1</v>
      </c>
      <c r="I13" s="17"/>
      <c r="J13" s="17"/>
      <c r="K13" s="17"/>
      <c r="L13" s="17"/>
      <c r="M13" s="17"/>
      <c r="N13" s="51">
        <v>2</v>
      </c>
      <c r="O13" s="17"/>
      <c r="P13" s="17"/>
      <c r="Q13" s="17"/>
      <c r="R13" s="17"/>
      <c r="S13" s="18"/>
      <c r="T13" s="51">
        <v>3</v>
      </c>
      <c r="U13" s="17"/>
      <c r="V13" s="17"/>
      <c r="W13" s="17"/>
      <c r="X13" s="17"/>
      <c r="Y13" s="18"/>
      <c r="Z13" s="51">
        <v>4</v>
      </c>
      <c r="AA13" s="17"/>
      <c r="AB13" s="17"/>
      <c r="AC13" s="17"/>
      <c r="AD13" s="17"/>
      <c r="AE13" s="18"/>
      <c r="AF13" s="51">
        <v>5</v>
      </c>
      <c r="AG13" s="17"/>
      <c r="AH13" s="17"/>
      <c r="AI13" s="17"/>
      <c r="AJ13" s="17"/>
      <c r="AK13" s="18"/>
      <c r="AL13" s="53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54">
        <v>8</v>
      </c>
      <c r="I17" s="20"/>
      <c r="J17" s="20"/>
      <c r="K17" s="20"/>
      <c r="L17" s="20"/>
      <c r="M17" s="21"/>
      <c r="N17" s="51">
        <v>9</v>
      </c>
      <c r="O17" s="17"/>
      <c r="P17" s="17"/>
      <c r="Q17" s="17"/>
      <c r="R17" s="17"/>
      <c r="S17" s="18"/>
      <c r="T17" s="51">
        <v>10</v>
      </c>
      <c r="U17" s="17"/>
      <c r="V17" s="17"/>
      <c r="W17" s="17"/>
      <c r="X17" s="17"/>
      <c r="Y17" s="18"/>
      <c r="Z17" s="51">
        <v>11</v>
      </c>
      <c r="AA17" s="17"/>
      <c r="AB17" s="17"/>
      <c r="AC17" s="17"/>
      <c r="AD17" s="17"/>
      <c r="AE17" s="18"/>
      <c r="AF17" s="51">
        <v>12</v>
      </c>
      <c r="AG17" s="17"/>
      <c r="AH17" s="17"/>
      <c r="AI17" s="17"/>
      <c r="AJ17" s="17"/>
      <c r="AK17" s="18"/>
      <c r="AL17" s="53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54">
        <v>15</v>
      </c>
      <c r="I21" s="20"/>
      <c r="J21" s="20"/>
      <c r="K21" s="20"/>
      <c r="L21" s="20"/>
      <c r="M21" s="21"/>
      <c r="N21" s="51">
        <v>16</v>
      </c>
      <c r="O21" s="17"/>
      <c r="P21" s="17"/>
      <c r="Q21" s="17"/>
      <c r="R21" s="17"/>
      <c r="S21" s="18"/>
      <c r="T21" s="51">
        <v>17</v>
      </c>
      <c r="U21" s="17"/>
      <c r="V21" s="17"/>
      <c r="W21" s="17"/>
      <c r="X21" s="17"/>
      <c r="Y21" s="18"/>
      <c r="Z21" s="51">
        <v>18</v>
      </c>
      <c r="AA21" s="17"/>
      <c r="AB21" s="17"/>
      <c r="AC21" s="17"/>
      <c r="AD21" s="17"/>
      <c r="AE21" s="18"/>
      <c r="AF21" s="51">
        <v>19</v>
      </c>
      <c r="AG21" s="17"/>
      <c r="AH21" s="17"/>
      <c r="AI21" s="17"/>
      <c r="AJ21" s="17"/>
      <c r="AK21" s="18"/>
      <c r="AL21" s="53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4">
        <v>22</v>
      </c>
      <c r="I25" s="20"/>
      <c r="J25" s="20"/>
      <c r="K25" s="20"/>
      <c r="L25" s="20"/>
      <c r="M25" s="21"/>
      <c r="N25" s="51">
        <v>23</v>
      </c>
      <c r="O25" s="17"/>
      <c r="P25" s="17"/>
      <c r="Q25" s="17"/>
      <c r="R25" s="17"/>
      <c r="S25" s="18"/>
      <c r="T25" s="51">
        <v>24</v>
      </c>
      <c r="U25" s="17"/>
      <c r="V25" s="17"/>
      <c r="W25" s="17"/>
      <c r="X25" s="17"/>
      <c r="Y25" s="18"/>
      <c r="Z25" s="51">
        <v>25</v>
      </c>
      <c r="AA25" s="17"/>
      <c r="AB25" s="17"/>
      <c r="AC25" s="17"/>
      <c r="AD25" s="17"/>
      <c r="AE25" s="18"/>
      <c r="AF25" s="51">
        <v>26</v>
      </c>
      <c r="AG25" s="17"/>
      <c r="AH25" s="17"/>
      <c r="AI25" s="17"/>
      <c r="AJ25" s="17"/>
      <c r="AK25" s="18"/>
      <c r="AL25" s="53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19" t="s">
        <v>28</v>
      </c>
      <c r="I29" s="20"/>
      <c r="J29" s="20"/>
      <c r="K29" s="20"/>
      <c r="L29" s="20"/>
      <c r="M29" s="21"/>
      <c r="N29" s="51">
        <v>30</v>
      </c>
      <c r="O29" s="17"/>
      <c r="P29" s="17"/>
      <c r="Q29" s="17"/>
      <c r="R29" s="17"/>
      <c r="S29" s="18"/>
      <c r="T29" s="55">
        <v>1</v>
      </c>
      <c r="U29" s="17"/>
      <c r="V29" s="17"/>
      <c r="W29" s="17"/>
      <c r="X29" s="17"/>
      <c r="Y29" s="18"/>
      <c r="Z29" s="55">
        <v>2</v>
      </c>
      <c r="AA29" s="17"/>
      <c r="AB29" s="17"/>
      <c r="AC29" s="17"/>
      <c r="AD29" s="17"/>
      <c r="AE29" s="18"/>
      <c r="AF29" s="55">
        <v>3</v>
      </c>
      <c r="AG29" s="17"/>
      <c r="AH29" s="17"/>
      <c r="AI29" s="17"/>
      <c r="AJ29" s="17"/>
      <c r="AK29" s="18"/>
      <c r="AL29" s="55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5</v>
      </c>
      <c r="C33" s="17"/>
      <c r="D33" s="17"/>
      <c r="E33" s="17"/>
      <c r="F33" s="17"/>
      <c r="G33" s="18"/>
      <c r="H33" s="56">
        <v>6</v>
      </c>
      <c r="I33" s="20"/>
      <c r="J33" s="20"/>
      <c r="K33" s="20"/>
      <c r="L33" s="20"/>
      <c r="M33" s="21"/>
      <c r="N33" s="55">
        <v>7</v>
      </c>
      <c r="O33" s="17"/>
      <c r="P33" s="17"/>
      <c r="Q33" s="17"/>
      <c r="R33" s="17"/>
      <c r="S33" s="18"/>
      <c r="T33" s="55">
        <v>8</v>
      </c>
      <c r="U33" s="17"/>
      <c r="V33" s="17"/>
      <c r="W33" s="17"/>
      <c r="X33" s="17"/>
      <c r="Y33" s="18"/>
      <c r="Z33" s="55">
        <v>9</v>
      </c>
      <c r="AA33" s="17"/>
      <c r="AB33" s="17"/>
      <c r="AC33" s="17"/>
      <c r="AD33" s="17"/>
      <c r="AE33" s="18"/>
      <c r="AF33" s="55">
        <v>10</v>
      </c>
      <c r="AG33" s="17"/>
      <c r="AH33" s="17"/>
      <c r="AI33" s="17"/>
      <c r="AJ33" s="17"/>
      <c r="AK33" s="18"/>
      <c r="AL33" s="55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F7B806EC-E043-4166-9E06-C40ECB70ECC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8A5E-0B75-4F20-8F24-34E6E916E9C1}">
  <sheetPr codeName="Sheet8"/>
  <dimension ref="A1:BD39"/>
  <sheetViews>
    <sheetView showGridLines="0" topLeftCell="A13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5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5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7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1">
        <v>1</v>
      </c>
      <c r="U13" s="17"/>
      <c r="V13" s="17"/>
      <c r="W13" s="17"/>
      <c r="X13" s="17"/>
      <c r="Y13" s="18"/>
      <c r="Z13" s="51">
        <v>2</v>
      </c>
      <c r="AA13" s="17"/>
      <c r="AB13" s="17"/>
      <c r="AC13" s="17"/>
      <c r="AD13" s="17"/>
      <c r="AE13" s="18"/>
      <c r="AF13" s="16" t="s">
        <v>27</v>
      </c>
      <c r="AG13" s="17"/>
      <c r="AH13" s="17"/>
      <c r="AI13" s="17"/>
      <c r="AJ13" s="17"/>
      <c r="AK13" s="18"/>
      <c r="AL13" s="16" t="s">
        <v>26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 t="s">
        <v>25</v>
      </c>
      <c r="C17" s="17"/>
      <c r="D17" s="17"/>
      <c r="E17" s="17"/>
      <c r="F17" s="17"/>
      <c r="G17" s="18"/>
      <c r="H17" s="19" t="s">
        <v>24</v>
      </c>
      <c r="I17" s="20"/>
      <c r="J17" s="20"/>
      <c r="K17" s="20"/>
      <c r="L17" s="20"/>
      <c r="M17" s="21"/>
      <c r="N17" s="51">
        <v>7</v>
      </c>
      <c r="O17" s="17"/>
      <c r="P17" s="17"/>
      <c r="Q17" s="17"/>
      <c r="R17" s="17"/>
      <c r="S17" s="18"/>
      <c r="T17" s="51">
        <v>8</v>
      </c>
      <c r="U17" s="17"/>
      <c r="V17" s="17"/>
      <c r="W17" s="17"/>
      <c r="X17" s="17"/>
      <c r="Y17" s="18"/>
      <c r="Z17" s="51">
        <v>9</v>
      </c>
      <c r="AA17" s="17"/>
      <c r="AB17" s="17"/>
      <c r="AC17" s="17"/>
      <c r="AD17" s="17"/>
      <c r="AE17" s="18"/>
      <c r="AF17" s="51">
        <v>10</v>
      </c>
      <c r="AG17" s="17"/>
      <c r="AH17" s="17"/>
      <c r="AI17" s="17"/>
      <c r="AJ17" s="17"/>
      <c r="AK17" s="18"/>
      <c r="AL17" s="53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12</v>
      </c>
      <c r="C21" s="17"/>
      <c r="D21" s="17"/>
      <c r="E21" s="17"/>
      <c r="F21" s="17"/>
      <c r="G21" s="18"/>
      <c r="H21" s="54">
        <v>13</v>
      </c>
      <c r="I21" s="20"/>
      <c r="J21" s="20"/>
      <c r="K21" s="20"/>
      <c r="L21" s="20"/>
      <c r="M21" s="21"/>
      <c r="N21" s="51">
        <v>14</v>
      </c>
      <c r="O21" s="17"/>
      <c r="P21" s="17"/>
      <c r="Q21" s="17"/>
      <c r="R21" s="17"/>
      <c r="S21" s="18"/>
      <c r="T21" s="51">
        <v>15</v>
      </c>
      <c r="U21" s="17"/>
      <c r="V21" s="17"/>
      <c r="W21" s="17"/>
      <c r="X21" s="17"/>
      <c r="Y21" s="18"/>
      <c r="Z21" s="51">
        <v>16</v>
      </c>
      <c r="AA21" s="17"/>
      <c r="AB21" s="17"/>
      <c r="AC21" s="17"/>
      <c r="AD21" s="17"/>
      <c r="AE21" s="18"/>
      <c r="AF21" s="51">
        <v>17</v>
      </c>
      <c r="AG21" s="17"/>
      <c r="AH21" s="17"/>
      <c r="AI21" s="17"/>
      <c r="AJ21" s="17"/>
      <c r="AK21" s="18"/>
      <c r="AL21" s="53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19</v>
      </c>
      <c r="C25" s="17"/>
      <c r="D25" s="17"/>
      <c r="E25" s="17"/>
      <c r="F25" s="17"/>
      <c r="G25" s="18"/>
      <c r="H25" s="54">
        <v>20</v>
      </c>
      <c r="I25" s="20"/>
      <c r="J25" s="20"/>
      <c r="K25" s="20"/>
      <c r="L25" s="20"/>
      <c r="M25" s="21"/>
      <c r="N25" s="51">
        <v>21</v>
      </c>
      <c r="O25" s="17"/>
      <c r="P25" s="17"/>
      <c r="Q25" s="17"/>
      <c r="R25" s="17"/>
      <c r="S25" s="18"/>
      <c r="T25" s="51">
        <v>22</v>
      </c>
      <c r="U25" s="17"/>
      <c r="V25" s="17"/>
      <c r="W25" s="17"/>
      <c r="X25" s="17"/>
      <c r="Y25" s="18"/>
      <c r="Z25" s="51">
        <v>23</v>
      </c>
      <c r="AA25" s="17"/>
      <c r="AB25" s="17"/>
      <c r="AC25" s="17"/>
      <c r="AD25" s="17"/>
      <c r="AE25" s="18"/>
      <c r="AF25" s="51">
        <v>24</v>
      </c>
      <c r="AG25" s="17"/>
      <c r="AH25" s="17"/>
      <c r="AI25" s="17"/>
      <c r="AJ25" s="17"/>
      <c r="AK25" s="18"/>
      <c r="AL25" s="53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26</v>
      </c>
      <c r="C29" s="17"/>
      <c r="D29" s="17"/>
      <c r="E29" s="17"/>
      <c r="F29" s="17"/>
      <c r="G29" s="18"/>
      <c r="H29" s="54">
        <v>27</v>
      </c>
      <c r="I29" s="20"/>
      <c r="J29" s="20"/>
      <c r="K29" s="20"/>
      <c r="L29" s="20"/>
      <c r="M29" s="21"/>
      <c r="N29" s="51">
        <v>28</v>
      </c>
      <c r="O29" s="17"/>
      <c r="P29" s="17"/>
      <c r="Q29" s="17"/>
      <c r="R29" s="17"/>
      <c r="S29" s="18"/>
      <c r="T29" s="51">
        <v>29</v>
      </c>
      <c r="U29" s="17"/>
      <c r="V29" s="17"/>
      <c r="W29" s="17"/>
      <c r="X29" s="17"/>
      <c r="Y29" s="18"/>
      <c r="Z29" s="51">
        <v>30</v>
      </c>
      <c r="AA29" s="17"/>
      <c r="AB29" s="17"/>
      <c r="AC29" s="17"/>
      <c r="AD29" s="17"/>
      <c r="AE29" s="18"/>
      <c r="AF29" s="51">
        <v>31</v>
      </c>
      <c r="AG29" s="17"/>
      <c r="AH29" s="17"/>
      <c r="AI29" s="17"/>
      <c r="AJ29" s="17"/>
      <c r="AK29" s="18"/>
      <c r="AL29" s="55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2</v>
      </c>
      <c r="C33" s="17"/>
      <c r="D33" s="17"/>
      <c r="E33" s="17"/>
      <c r="F33" s="17"/>
      <c r="G33" s="18"/>
      <c r="H33" s="56">
        <v>3</v>
      </c>
      <c r="I33" s="20"/>
      <c r="J33" s="20"/>
      <c r="K33" s="20"/>
      <c r="L33" s="20"/>
      <c r="M33" s="21"/>
      <c r="N33" s="55">
        <v>4</v>
      </c>
      <c r="O33" s="17"/>
      <c r="P33" s="17"/>
      <c r="Q33" s="17"/>
      <c r="R33" s="17"/>
      <c r="S33" s="18"/>
      <c r="T33" s="55">
        <v>5</v>
      </c>
      <c r="U33" s="17"/>
      <c r="V33" s="17"/>
      <c r="W33" s="17"/>
      <c r="X33" s="17"/>
      <c r="Y33" s="18"/>
      <c r="Z33" s="55">
        <v>6</v>
      </c>
      <c r="AA33" s="17"/>
      <c r="AB33" s="17"/>
      <c r="AC33" s="17"/>
      <c r="AD33" s="17"/>
      <c r="AE33" s="18"/>
      <c r="AF33" s="55">
        <v>7</v>
      </c>
      <c r="AG33" s="17"/>
      <c r="AH33" s="17"/>
      <c r="AI33" s="17"/>
      <c r="AJ33" s="17"/>
      <c r="AK33" s="18"/>
      <c r="AL33" s="55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316C2B61-08EA-4820-8530-0AD511C61A4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5B4-CFDD-4A63-A8F1-428376D4C863}">
  <sheetPr codeName="Sheet7"/>
  <dimension ref="A1:BD39"/>
  <sheetViews>
    <sheetView showGridLines="0" topLeftCell="A13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6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6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26</v>
      </c>
      <c r="C13" s="17"/>
      <c r="D13" s="17"/>
      <c r="E13" s="17"/>
      <c r="F13" s="17"/>
      <c r="G13" s="18"/>
      <c r="H13" s="57">
        <v>27</v>
      </c>
      <c r="I13" s="17"/>
      <c r="J13" s="17"/>
      <c r="K13" s="17"/>
      <c r="L13" s="17"/>
      <c r="M13" s="17"/>
      <c r="N13" s="55">
        <v>28</v>
      </c>
      <c r="O13" s="17"/>
      <c r="P13" s="17"/>
      <c r="Q13" s="17"/>
      <c r="R13" s="17"/>
      <c r="S13" s="18"/>
      <c r="T13" s="55">
        <v>29</v>
      </c>
      <c r="U13" s="17"/>
      <c r="V13" s="17"/>
      <c r="W13" s="17"/>
      <c r="X13" s="17"/>
      <c r="Y13" s="18"/>
      <c r="Z13" s="55">
        <v>30</v>
      </c>
      <c r="AA13" s="17"/>
      <c r="AB13" s="17"/>
      <c r="AC13" s="17"/>
      <c r="AD13" s="17"/>
      <c r="AE13" s="18"/>
      <c r="AF13" s="55">
        <v>31</v>
      </c>
      <c r="AG13" s="17"/>
      <c r="AH13" s="17"/>
      <c r="AI13" s="17"/>
      <c r="AJ13" s="17"/>
      <c r="AK13" s="18"/>
      <c r="AL13" s="53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/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2</v>
      </c>
      <c r="C17" s="17"/>
      <c r="D17" s="17"/>
      <c r="E17" s="17"/>
      <c r="F17" s="17"/>
      <c r="G17" s="18"/>
      <c r="H17" s="54">
        <v>3</v>
      </c>
      <c r="I17" s="20"/>
      <c r="J17" s="20"/>
      <c r="K17" s="20"/>
      <c r="L17" s="20"/>
      <c r="M17" s="21"/>
      <c r="N17" s="51">
        <v>4</v>
      </c>
      <c r="O17" s="17"/>
      <c r="P17" s="17"/>
      <c r="Q17" s="17"/>
      <c r="R17" s="17"/>
      <c r="S17" s="18"/>
      <c r="T17" s="51">
        <v>5</v>
      </c>
      <c r="U17" s="17"/>
      <c r="V17" s="17"/>
      <c r="W17" s="17"/>
      <c r="X17" s="17"/>
      <c r="Y17" s="18"/>
      <c r="Z17" s="51">
        <v>6</v>
      </c>
      <c r="AA17" s="17"/>
      <c r="AB17" s="17"/>
      <c r="AC17" s="17"/>
      <c r="AD17" s="17"/>
      <c r="AE17" s="18"/>
      <c r="AF17" s="51">
        <v>7</v>
      </c>
      <c r="AG17" s="17"/>
      <c r="AH17" s="17"/>
      <c r="AI17" s="17"/>
      <c r="AJ17" s="17"/>
      <c r="AK17" s="18"/>
      <c r="AL17" s="53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9</v>
      </c>
      <c r="C21" s="17"/>
      <c r="D21" s="17"/>
      <c r="E21" s="17"/>
      <c r="F21" s="17"/>
      <c r="G21" s="18"/>
      <c r="H21" s="54">
        <v>10</v>
      </c>
      <c r="I21" s="20"/>
      <c r="J21" s="20"/>
      <c r="K21" s="20"/>
      <c r="L21" s="20"/>
      <c r="M21" s="21"/>
      <c r="N21" s="51">
        <v>11</v>
      </c>
      <c r="O21" s="17"/>
      <c r="P21" s="17"/>
      <c r="Q21" s="17"/>
      <c r="R21" s="17"/>
      <c r="S21" s="18"/>
      <c r="T21" s="51">
        <v>12</v>
      </c>
      <c r="U21" s="17"/>
      <c r="V21" s="17"/>
      <c r="W21" s="17"/>
      <c r="X21" s="17"/>
      <c r="Y21" s="18"/>
      <c r="Z21" s="51">
        <v>13</v>
      </c>
      <c r="AA21" s="17"/>
      <c r="AB21" s="17"/>
      <c r="AC21" s="17"/>
      <c r="AD21" s="17"/>
      <c r="AE21" s="18"/>
      <c r="AF21" s="51">
        <v>14</v>
      </c>
      <c r="AG21" s="17"/>
      <c r="AH21" s="17"/>
      <c r="AI21" s="17"/>
      <c r="AJ21" s="17"/>
      <c r="AK21" s="18"/>
      <c r="AL21" s="53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16</v>
      </c>
      <c r="C25" s="17"/>
      <c r="D25" s="17"/>
      <c r="E25" s="17"/>
      <c r="F25" s="17"/>
      <c r="G25" s="18"/>
      <c r="H25" s="54">
        <v>17</v>
      </c>
      <c r="I25" s="20"/>
      <c r="J25" s="20"/>
      <c r="K25" s="20"/>
      <c r="L25" s="20"/>
      <c r="M25" s="21"/>
      <c r="N25" s="51">
        <v>18</v>
      </c>
      <c r="O25" s="17"/>
      <c r="P25" s="17"/>
      <c r="Q25" s="17"/>
      <c r="R25" s="17"/>
      <c r="S25" s="18"/>
      <c r="T25" s="51">
        <v>19</v>
      </c>
      <c r="U25" s="17"/>
      <c r="V25" s="17"/>
      <c r="W25" s="17"/>
      <c r="X25" s="17"/>
      <c r="Y25" s="18"/>
      <c r="Z25" s="51">
        <v>20</v>
      </c>
      <c r="AA25" s="17"/>
      <c r="AB25" s="17"/>
      <c r="AC25" s="17"/>
      <c r="AD25" s="17"/>
      <c r="AE25" s="18"/>
      <c r="AF25" s="51">
        <v>21</v>
      </c>
      <c r="AG25" s="17"/>
      <c r="AH25" s="17"/>
      <c r="AI25" s="17"/>
      <c r="AJ25" s="17"/>
      <c r="AK25" s="18"/>
      <c r="AL25" s="53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23</v>
      </c>
      <c r="C29" s="17"/>
      <c r="D29" s="17"/>
      <c r="E29" s="17"/>
      <c r="F29" s="17"/>
      <c r="G29" s="18"/>
      <c r="H29" s="54">
        <v>24</v>
      </c>
      <c r="I29" s="20"/>
      <c r="J29" s="20"/>
      <c r="K29" s="20"/>
      <c r="L29" s="20"/>
      <c r="M29" s="21"/>
      <c r="N29" s="51">
        <v>25</v>
      </c>
      <c r="O29" s="17"/>
      <c r="P29" s="17"/>
      <c r="Q29" s="17"/>
      <c r="R29" s="17"/>
      <c r="S29" s="18"/>
      <c r="T29" s="51">
        <v>26</v>
      </c>
      <c r="U29" s="17"/>
      <c r="V29" s="17"/>
      <c r="W29" s="17"/>
      <c r="X29" s="17"/>
      <c r="Y29" s="18"/>
      <c r="Z29" s="51">
        <v>27</v>
      </c>
      <c r="AA29" s="17"/>
      <c r="AB29" s="17"/>
      <c r="AC29" s="17"/>
      <c r="AD29" s="17"/>
      <c r="AE29" s="18"/>
      <c r="AF29" s="51">
        <v>28</v>
      </c>
      <c r="AG29" s="17"/>
      <c r="AH29" s="17"/>
      <c r="AI29" s="17"/>
      <c r="AJ29" s="17"/>
      <c r="AK29" s="18"/>
      <c r="AL29" s="53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30</v>
      </c>
      <c r="C33" s="17"/>
      <c r="D33" s="17"/>
      <c r="E33" s="17"/>
      <c r="F33" s="17"/>
      <c r="G33" s="18"/>
      <c r="H33" s="56">
        <v>1</v>
      </c>
      <c r="I33" s="20"/>
      <c r="J33" s="20"/>
      <c r="K33" s="20"/>
      <c r="L33" s="20"/>
      <c r="M33" s="21"/>
      <c r="N33" s="55">
        <v>2</v>
      </c>
      <c r="O33" s="17"/>
      <c r="P33" s="17"/>
      <c r="Q33" s="17"/>
      <c r="R33" s="17"/>
      <c r="S33" s="18"/>
      <c r="T33" s="55">
        <v>3</v>
      </c>
      <c r="U33" s="17"/>
      <c r="V33" s="17"/>
      <c r="W33" s="17"/>
      <c r="X33" s="17"/>
      <c r="Y33" s="18"/>
      <c r="Z33" s="55">
        <v>4</v>
      </c>
      <c r="AA33" s="17"/>
      <c r="AB33" s="17"/>
      <c r="AC33" s="17"/>
      <c r="AD33" s="17"/>
      <c r="AE33" s="18"/>
      <c r="AF33" s="55">
        <v>5</v>
      </c>
      <c r="AG33" s="17"/>
      <c r="AH33" s="17"/>
      <c r="AI33" s="17"/>
      <c r="AJ33" s="17"/>
      <c r="AK33" s="18"/>
      <c r="AL33" s="55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AC6B71F2-7801-4384-964D-4AC6C37F870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A490-483C-46B8-A07E-D7D0D179EB9E}">
  <sheetPr codeName="Sheet6"/>
  <dimension ref="A1:BD39"/>
  <sheetViews>
    <sheetView showGridLines="0" topLeftCell="A1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7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7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30</v>
      </c>
      <c r="C13" s="17"/>
      <c r="D13" s="17"/>
      <c r="E13" s="17"/>
      <c r="F13" s="17"/>
      <c r="G13" s="18"/>
      <c r="H13" s="52">
        <v>1</v>
      </c>
      <c r="I13" s="17"/>
      <c r="J13" s="17"/>
      <c r="K13" s="17"/>
      <c r="L13" s="17"/>
      <c r="M13" s="17"/>
      <c r="N13" s="51">
        <v>2</v>
      </c>
      <c r="O13" s="17"/>
      <c r="P13" s="17"/>
      <c r="Q13" s="17"/>
      <c r="R13" s="17"/>
      <c r="S13" s="18"/>
      <c r="T13" s="51">
        <v>3</v>
      </c>
      <c r="U13" s="17"/>
      <c r="V13" s="17"/>
      <c r="W13" s="17"/>
      <c r="X13" s="17"/>
      <c r="Y13" s="18"/>
      <c r="Z13" s="51">
        <v>4</v>
      </c>
      <c r="AA13" s="17"/>
      <c r="AB13" s="17"/>
      <c r="AC13" s="17"/>
      <c r="AD13" s="17"/>
      <c r="AE13" s="18"/>
      <c r="AF13" s="51">
        <v>5</v>
      </c>
      <c r="AG13" s="17"/>
      <c r="AH13" s="17"/>
      <c r="AI13" s="17"/>
      <c r="AJ13" s="17"/>
      <c r="AK13" s="18"/>
      <c r="AL13" s="53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54">
        <v>8</v>
      </c>
      <c r="I17" s="20"/>
      <c r="J17" s="20"/>
      <c r="K17" s="20"/>
      <c r="L17" s="20"/>
      <c r="M17" s="21"/>
      <c r="N17" s="51">
        <v>9</v>
      </c>
      <c r="O17" s="17"/>
      <c r="P17" s="17"/>
      <c r="Q17" s="17"/>
      <c r="R17" s="17"/>
      <c r="S17" s="18"/>
      <c r="T17" s="51">
        <v>10</v>
      </c>
      <c r="U17" s="17"/>
      <c r="V17" s="17"/>
      <c r="W17" s="17"/>
      <c r="X17" s="17"/>
      <c r="Y17" s="18"/>
      <c r="Z17" s="51">
        <v>11</v>
      </c>
      <c r="AA17" s="17"/>
      <c r="AB17" s="17"/>
      <c r="AC17" s="17"/>
      <c r="AD17" s="17"/>
      <c r="AE17" s="18"/>
      <c r="AF17" s="51">
        <v>12</v>
      </c>
      <c r="AG17" s="17"/>
      <c r="AH17" s="17"/>
      <c r="AI17" s="17"/>
      <c r="AJ17" s="17"/>
      <c r="AK17" s="18"/>
      <c r="AL17" s="53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19" t="s">
        <v>23</v>
      </c>
      <c r="I21" s="20"/>
      <c r="J21" s="20"/>
      <c r="K21" s="20"/>
      <c r="L21" s="20"/>
      <c r="M21" s="21"/>
      <c r="N21" s="51">
        <v>16</v>
      </c>
      <c r="O21" s="17"/>
      <c r="P21" s="17"/>
      <c r="Q21" s="17"/>
      <c r="R21" s="17"/>
      <c r="S21" s="18"/>
      <c r="T21" s="51">
        <v>17</v>
      </c>
      <c r="U21" s="17"/>
      <c r="V21" s="17"/>
      <c r="W21" s="17"/>
      <c r="X21" s="17"/>
      <c r="Y21" s="18"/>
      <c r="Z21" s="51">
        <v>18</v>
      </c>
      <c r="AA21" s="17"/>
      <c r="AB21" s="17"/>
      <c r="AC21" s="17"/>
      <c r="AD21" s="17"/>
      <c r="AE21" s="18"/>
      <c r="AF21" s="51">
        <v>19</v>
      </c>
      <c r="AG21" s="17"/>
      <c r="AH21" s="17"/>
      <c r="AI21" s="17"/>
      <c r="AJ21" s="17"/>
      <c r="AK21" s="18"/>
      <c r="AL21" s="53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4">
        <v>22</v>
      </c>
      <c r="I25" s="20"/>
      <c r="J25" s="20"/>
      <c r="K25" s="20"/>
      <c r="L25" s="20"/>
      <c r="M25" s="21"/>
      <c r="N25" s="51">
        <v>23</v>
      </c>
      <c r="O25" s="17"/>
      <c r="P25" s="17"/>
      <c r="Q25" s="17"/>
      <c r="R25" s="17"/>
      <c r="S25" s="18"/>
      <c r="T25" s="51">
        <v>24</v>
      </c>
      <c r="U25" s="17"/>
      <c r="V25" s="17"/>
      <c r="W25" s="17"/>
      <c r="X25" s="17"/>
      <c r="Y25" s="18"/>
      <c r="Z25" s="51">
        <v>25</v>
      </c>
      <c r="AA25" s="17"/>
      <c r="AB25" s="17"/>
      <c r="AC25" s="17"/>
      <c r="AD25" s="17"/>
      <c r="AE25" s="18"/>
      <c r="AF25" s="51">
        <v>26</v>
      </c>
      <c r="AG25" s="17"/>
      <c r="AH25" s="17"/>
      <c r="AI25" s="17"/>
      <c r="AJ25" s="17"/>
      <c r="AK25" s="18"/>
      <c r="AL25" s="53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54">
        <v>29</v>
      </c>
      <c r="I29" s="20"/>
      <c r="J29" s="20"/>
      <c r="K29" s="20"/>
      <c r="L29" s="20"/>
      <c r="M29" s="21"/>
      <c r="N29" s="51">
        <v>30</v>
      </c>
      <c r="O29" s="17"/>
      <c r="P29" s="17"/>
      <c r="Q29" s="17"/>
      <c r="R29" s="17"/>
      <c r="S29" s="18"/>
      <c r="T29" s="51">
        <v>31</v>
      </c>
      <c r="U29" s="17"/>
      <c r="V29" s="17"/>
      <c r="W29" s="17"/>
      <c r="X29" s="17"/>
      <c r="Y29" s="18"/>
      <c r="Z29" s="55">
        <v>1</v>
      </c>
      <c r="AA29" s="17"/>
      <c r="AB29" s="17"/>
      <c r="AC29" s="17"/>
      <c r="AD29" s="17"/>
      <c r="AE29" s="18"/>
      <c r="AF29" s="55">
        <v>2</v>
      </c>
      <c r="AG29" s="17"/>
      <c r="AH29" s="17"/>
      <c r="AI29" s="17"/>
      <c r="AJ29" s="17"/>
      <c r="AK29" s="18"/>
      <c r="AL29" s="55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4</v>
      </c>
      <c r="C33" s="17"/>
      <c r="D33" s="17"/>
      <c r="E33" s="17"/>
      <c r="F33" s="17"/>
      <c r="G33" s="18"/>
      <c r="H33" s="56">
        <v>5</v>
      </c>
      <c r="I33" s="20"/>
      <c r="J33" s="20"/>
      <c r="K33" s="20"/>
      <c r="L33" s="20"/>
      <c r="M33" s="21"/>
      <c r="N33" s="55">
        <v>6</v>
      </c>
      <c r="O33" s="17"/>
      <c r="P33" s="17"/>
      <c r="Q33" s="17"/>
      <c r="R33" s="17"/>
      <c r="S33" s="18"/>
      <c r="T33" s="55">
        <v>7</v>
      </c>
      <c r="U33" s="17"/>
      <c r="V33" s="17"/>
      <c r="W33" s="17"/>
      <c r="X33" s="17"/>
      <c r="Y33" s="18"/>
      <c r="Z33" s="55">
        <v>8</v>
      </c>
      <c r="AA33" s="17"/>
      <c r="AB33" s="17"/>
      <c r="AC33" s="17"/>
      <c r="AD33" s="17"/>
      <c r="AE33" s="18"/>
      <c r="AF33" s="55">
        <v>9</v>
      </c>
      <c r="AG33" s="17"/>
      <c r="AH33" s="17"/>
      <c r="AI33" s="17"/>
      <c r="AJ33" s="17"/>
      <c r="AK33" s="18"/>
      <c r="AL33" s="55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7C8D07B-020B-481A-821B-CDCA442202C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17D9-5F54-4F5E-A4B6-4CDD896B53A5}">
  <sheetPr codeName="Sheet5"/>
  <dimension ref="A1:BD39"/>
  <sheetViews>
    <sheetView showGridLines="0" topLeftCell="A1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8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8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7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5">
        <v>31</v>
      </c>
      <c r="U13" s="17"/>
      <c r="V13" s="17"/>
      <c r="W13" s="17"/>
      <c r="X13" s="17"/>
      <c r="Y13" s="18"/>
      <c r="Z13" s="51">
        <v>1</v>
      </c>
      <c r="AA13" s="17"/>
      <c r="AB13" s="17"/>
      <c r="AC13" s="17"/>
      <c r="AD13" s="17"/>
      <c r="AE13" s="18"/>
      <c r="AF13" s="51">
        <v>2</v>
      </c>
      <c r="AG13" s="17"/>
      <c r="AH13" s="17"/>
      <c r="AI13" s="17"/>
      <c r="AJ13" s="17"/>
      <c r="AK13" s="18"/>
      <c r="AL13" s="53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4</v>
      </c>
      <c r="C17" s="17"/>
      <c r="D17" s="17"/>
      <c r="E17" s="17"/>
      <c r="F17" s="17"/>
      <c r="G17" s="18"/>
      <c r="H17" s="54">
        <v>5</v>
      </c>
      <c r="I17" s="20"/>
      <c r="J17" s="20"/>
      <c r="K17" s="20"/>
      <c r="L17" s="20"/>
      <c r="M17" s="21"/>
      <c r="N17" s="51">
        <v>6</v>
      </c>
      <c r="O17" s="17"/>
      <c r="P17" s="17"/>
      <c r="Q17" s="17"/>
      <c r="R17" s="17"/>
      <c r="S17" s="18"/>
      <c r="T17" s="51">
        <v>7</v>
      </c>
      <c r="U17" s="17"/>
      <c r="V17" s="17"/>
      <c r="W17" s="17"/>
      <c r="X17" s="17"/>
      <c r="Y17" s="18"/>
      <c r="Z17" s="51">
        <v>8</v>
      </c>
      <c r="AA17" s="17"/>
      <c r="AB17" s="17"/>
      <c r="AC17" s="17"/>
      <c r="AD17" s="17"/>
      <c r="AE17" s="18"/>
      <c r="AF17" s="51">
        <v>9</v>
      </c>
      <c r="AG17" s="17"/>
      <c r="AH17" s="17"/>
      <c r="AI17" s="17"/>
      <c r="AJ17" s="17"/>
      <c r="AK17" s="18"/>
      <c r="AL17" s="53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 t="s">
        <v>22</v>
      </c>
      <c r="C21" s="17"/>
      <c r="D21" s="17"/>
      <c r="E21" s="17"/>
      <c r="F21" s="17"/>
      <c r="G21" s="18"/>
      <c r="H21" s="19" t="s">
        <v>21</v>
      </c>
      <c r="I21" s="20"/>
      <c r="J21" s="20"/>
      <c r="K21" s="20"/>
      <c r="L21" s="20"/>
      <c r="M21" s="21"/>
      <c r="N21" s="51">
        <v>13</v>
      </c>
      <c r="O21" s="17"/>
      <c r="P21" s="17"/>
      <c r="Q21" s="17"/>
      <c r="R21" s="17"/>
      <c r="S21" s="18"/>
      <c r="T21" s="51">
        <v>14</v>
      </c>
      <c r="U21" s="17"/>
      <c r="V21" s="17"/>
      <c r="W21" s="17"/>
      <c r="X21" s="17"/>
      <c r="Y21" s="18"/>
      <c r="Z21" s="51">
        <v>15</v>
      </c>
      <c r="AA21" s="17"/>
      <c r="AB21" s="17"/>
      <c r="AC21" s="17"/>
      <c r="AD21" s="17"/>
      <c r="AE21" s="18"/>
      <c r="AF21" s="51">
        <v>16</v>
      </c>
      <c r="AG21" s="17"/>
      <c r="AH21" s="17"/>
      <c r="AI21" s="17"/>
      <c r="AJ21" s="17"/>
      <c r="AK21" s="18"/>
      <c r="AL21" s="53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18</v>
      </c>
      <c r="C25" s="17"/>
      <c r="D25" s="17"/>
      <c r="E25" s="17"/>
      <c r="F25" s="17"/>
      <c r="G25" s="18"/>
      <c r="H25" s="54">
        <v>19</v>
      </c>
      <c r="I25" s="20"/>
      <c r="J25" s="20"/>
      <c r="K25" s="20"/>
      <c r="L25" s="20"/>
      <c r="M25" s="21"/>
      <c r="N25" s="51">
        <v>20</v>
      </c>
      <c r="O25" s="17"/>
      <c r="P25" s="17"/>
      <c r="Q25" s="17"/>
      <c r="R25" s="17"/>
      <c r="S25" s="18"/>
      <c r="T25" s="51">
        <v>21</v>
      </c>
      <c r="U25" s="17"/>
      <c r="V25" s="17"/>
      <c r="W25" s="17"/>
      <c r="X25" s="17"/>
      <c r="Y25" s="18"/>
      <c r="Z25" s="51">
        <v>22</v>
      </c>
      <c r="AA25" s="17"/>
      <c r="AB25" s="17"/>
      <c r="AC25" s="17"/>
      <c r="AD25" s="17"/>
      <c r="AE25" s="18"/>
      <c r="AF25" s="51">
        <v>23</v>
      </c>
      <c r="AG25" s="17"/>
      <c r="AH25" s="17"/>
      <c r="AI25" s="17"/>
      <c r="AJ25" s="17"/>
      <c r="AK25" s="18"/>
      <c r="AL25" s="53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25</v>
      </c>
      <c r="C29" s="17"/>
      <c r="D29" s="17"/>
      <c r="E29" s="17"/>
      <c r="F29" s="17"/>
      <c r="G29" s="18"/>
      <c r="H29" s="54">
        <v>26</v>
      </c>
      <c r="I29" s="20"/>
      <c r="J29" s="20"/>
      <c r="K29" s="20"/>
      <c r="L29" s="20"/>
      <c r="M29" s="21"/>
      <c r="N29" s="51">
        <v>27</v>
      </c>
      <c r="O29" s="17"/>
      <c r="P29" s="17"/>
      <c r="Q29" s="17"/>
      <c r="R29" s="17"/>
      <c r="S29" s="18"/>
      <c r="T29" s="51">
        <v>28</v>
      </c>
      <c r="U29" s="17"/>
      <c r="V29" s="17"/>
      <c r="W29" s="17"/>
      <c r="X29" s="17"/>
      <c r="Y29" s="18"/>
      <c r="Z29" s="51">
        <v>29</v>
      </c>
      <c r="AA29" s="17"/>
      <c r="AB29" s="17"/>
      <c r="AC29" s="17"/>
      <c r="AD29" s="17"/>
      <c r="AE29" s="18"/>
      <c r="AF29" s="51">
        <v>30</v>
      </c>
      <c r="AG29" s="17"/>
      <c r="AH29" s="17"/>
      <c r="AI29" s="17"/>
      <c r="AJ29" s="17"/>
      <c r="AK29" s="18"/>
      <c r="AL29" s="53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1</v>
      </c>
      <c r="C33" s="17"/>
      <c r="D33" s="17"/>
      <c r="E33" s="17"/>
      <c r="F33" s="17"/>
      <c r="G33" s="18"/>
      <c r="H33" s="56">
        <v>2</v>
      </c>
      <c r="I33" s="20"/>
      <c r="J33" s="20"/>
      <c r="K33" s="20"/>
      <c r="L33" s="20"/>
      <c r="M33" s="21"/>
      <c r="N33" s="55">
        <v>3</v>
      </c>
      <c r="O33" s="17"/>
      <c r="P33" s="17"/>
      <c r="Q33" s="17"/>
      <c r="R33" s="17"/>
      <c r="S33" s="18"/>
      <c r="T33" s="55">
        <v>4</v>
      </c>
      <c r="U33" s="17"/>
      <c r="V33" s="17"/>
      <c r="W33" s="17"/>
      <c r="X33" s="17"/>
      <c r="Y33" s="18"/>
      <c r="Z33" s="55">
        <v>5</v>
      </c>
      <c r="AA33" s="17"/>
      <c r="AB33" s="17"/>
      <c r="AC33" s="17"/>
      <c r="AD33" s="17"/>
      <c r="AE33" s="18"/>
      <c r="AF33" s="55">
        <v>6</v>
      </c>
      <c r="AG33" s="17"/>
      <c r="AH33" s="17"/>
      <c r="AI33" s="17"/>
      <c r="AJ33" s="17"/>
      <c r="AK33" s="18"/>
      <c r="AL33" s="55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A6C2C0B1-E933-4108-8FC0-A9B9AB9C4AE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3758-AC2F-41F5-B3D3-4913A9A9A8CB}">
  <sheetPr codeName="Sheet4"/>
  <dimension ref="A1:BD39"/>
  <sheetViews>
    <sheetView showGridLines="0" topLeftCell="A1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9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9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2">
        <v>2</v>
      </c>
      <c r="I13" s="17"/>
      <c r="J13" s="17"/>
      <c r="K13" s="17"/>
      <c r="L13" s="17"/>
      <c r="M13" s="17"/>
      <c r="N13" s="51">
        <v>3</v>
      </c>
      <c r="O13" s="17"/>
      <c r="P13" s="17"/>
      <c r="Q13" s="17"/>
      <c r="R13" s="17"/>
      <c r="S13" s="18"/>
      <c r="T13" s="51">
        <v>4</v>
      </c>
      <c r="U13" s="17"/>
      <c r="V13" s="17"/>
      <c r="W13" s="17"/>
      <c r="X13" s="17"/>
      <c r="Y13" s="18"/>
      <c r="Z13" s="51">
        <v>5</v>
      </c>
      <c r="AA13" s="17"/>
      <c r="AB13" s="17"/>
      <c r="AC13" s="17"/>
      <c r="AD13" s="17"/>
      <c r="AE13" s="18"/>
      <c r="AF13" s="51">
        <v>6</v>
      </c>
      <c r="AG13" s="17"/>
      <c r="AH13" s="17"/>
      <c r="AI13" s="17"/>
      <c r="AJ13" s="17"/>
      <c r="AK13" s="18"/>
      <c r="AL13" s="53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4">
        <v>9</v>
      </c>
      <c r="I17" s="20"/>
      <c r="J17" s="20"/>
      <c r="K17" s="20"/>
      <c r="L17" s="20"/>
      <c r="M17" s="21"/>
      <c r="N17" s="51">
        <v>10</v>
      </c>
      <c r="O17" s="17"/>
      <c r="P17" s="17"/>
      <c r="Q17" s="17"/>
      <c r="R17" s="17"/>
      <c r="S17" s="18"/>
      <c r="T17" s="51">
        <v>11</v>
      </c>
      <c r="U17" s="17"/>
      <c r="V17" s="17"/>
      <c r="W17" s="17"/>
      <c r="X17" s="17"/>
      <c r="Y17" s="18"/>
      <c r="Z17" s="51">
        <v>12</v>
      </c>
      <c r="AA17" s="17"/>
      <c r="AB17" s="17"/>
      <c r="AC17" s="17"/>
      <c r="AD17" s="17"/>
      <c r="AE17" s="18"/>
      <c r="AF17" s="51">
        <v>13</v>
      </c>
      <c r="AG17" s="17"/>
      <c r="AH17" s="17"/>
      <c r="AI17" s="17"/>
      <c r="AJ17" s="17"/>
      <c r="AK17" s="18"/>
      <c r="AL17" s="53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19" t="s">
        <v>20</v>
      </c>
      <c r="I21" s="20"/>
      <c r="J21" s="20"/>
      <c r="K21" s="20"/>
      <c r="L21" s="20"/>
      <c r="M21" s="21"/>
      <c r="N21" s="51">
        <v>17</v>
      </c>
      <c r="O21" s="17"/>
      <c r="P21" s="17"/>
      <c r="Q21" s="17"/>
      <c r="R21" s="17"/>
      <c r="S21" s="18"/>
      <c r="T21" s="51">
        <v>18</v>
      </c>
      <c r="U21" s="17"/>
      <c r="V21" s="17"/>
      <c r="W21" s="17"/>
      <c r="X21" s="17"/>
      <c r="Y21" s="18"/>
      <c r="Z21" s="51">
        <v>19</v>
      </c>
      <c r="AA21" s="17"/>
      <c r="AB21" s="17"/>
      <c r="AC21" s="17"/>
      <c r="AD21" s="17"/>
      <c r="AE21" s="18"/>
      <c r="AF21" s="51">
        <v>20</v>
      </c>
      <c r="AG21" s="17"/>
      <c r="AH21" s="17"/>
      <c r="AI21" s="17"/>
      <c r="AJ21" s="17"/>
      <c r="AK21" s="18"/>
      <c r="AL21" s="53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 t="s">
        <v>19</v>
      </c>
      <c r="C25" s="17"/>
      <c r="D25" s="17"/>
      <c r="E25" s="17"/>
      <c r="F25" s="17"/>
      <c r="G25" s="18"/>
      <c r="H25" s="19" t="s">
        <v>18</v>
      </c>
      <c r="I25" s="20"/>
      <c r="J25" s="20"/>
      <c r="K25" s="20"/>
      <c r="L25" s="20"/>
      <c r="M25" s="21"/>
      <c r="N25" s="51">
        <v>24</v>
      </c>
      <c r="O25" s="17"/>
      <c r="P25" s="17"/>
      <c r="Q25" s="17"/>
      <c r="R25" s="17"/>
      <c r="S25" s="18"/>
      <c r="T25" s="51">
        <v>25</v>
      </c>
      <c r="U25" s="17"/>
      <c r="V25" s="17"/>
      <c r="W25" s="17"/>
      <c r="X25" s="17"/>
      <c r="Y25" s="18"/>
      <c r="Z25" s="51">
        <v>26</v>
      </c>
      <c r="AA25" s="17"/>
      <c r="AB25" s="17"/>
      <c r="AC25" s="17"/>
      <c r="AD25" s="17"/>
      <c r="AE25" s="18"/>
      <c r="AF25" s="51">
        <v>27</v>
      </c>
      <c r="AG25" s="17"/>
      <c r="AH25" s="17"/>
      <c r="AI25" s="17"/>
      <c r="AJ25" s="17"/>
      <c r="AK25" s="18"/>
      <c r="AL25" s="53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29</v>
      </c>
      <c r="C29" s="17"/>
      <c r="D29" s="17"/>
      <c r="E29" s="17"/>
      <c r="F29" s="17"/>
      <c r="G29" s="18"/>
      <c r="H29" s="54">
        <v>30</v>
      </c>
      <c r="I29" s="20"/>
      <c r="J29" s="20"/>
      <c r="K29" s="20"/>
      <c r="L29" s="20"/>
      <c r="M29" s="21"/>
      <c r="N29" s="55">
        <v>1</v>
      </c>
      <c r="O29" s="17"/>
      <c r="P29" s="17"/>
      <c r="Q29" s="17"/>
      <c r="R29" s="17"/>
      <c r="S29" s="18"/>
      <c r="T29" s="55">
        <v>2</v>
      </c>
      <c r="U29" s="17"/>
      <c r="V29" s="17"/>
      <c r="W29" s="17"/>
      <c r="X29" s="17"/>
      <c r="Y29" s="18"/>
      <c r="Z29" s="55">
        <v>3</v>
      </c>
      <c r="AA29" s="17"/>
      <c r="AB29" s="17"/>
      <c r="AC29" s="17"/>
      <c r="AD29" s="17"/>
      <c r="AE29" s="18"/>
      <c r="AF29" s="55">
        <v>4</v>
      </c>
      <c r="AG29" s="17"/>
      <c r="AH29" s="17"/>
      <c r="AI29" s="17"/>
      <c r="AJ29" s="17"/>
      <c r="AK29" s="18"/>
      <c r="AL29" s="55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/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6</v>
      </c>
      <c r="C33" s="17"/>
      <c r="D33" s="17"/>
      <c r="E33" s="17"/>
      <c r="F33" s="17"/>
      <c r="G33" s="18"/>
      <c r="H33" s="56">
        <v>7</v>
      </c>
      <c r="I33" s="20"/>
      <c r="J33" s="20"/>
      <c r="K33" s="20"/>
      <c r="L33" s="20"/>
      <c r="M33" s="21"/>
      <c r="N33" s="55">
        <v>8</v>
      </c>
      <c r="O33" s="17"/>
      <c r="P33" s="17"/>
      <c r="Q33" s="17"/>
      <c r="R33" s="17"/>
      <c r="S33" s="18"/>
      <c r="T33" s="55">
        <v>9</v>
      </c>
      <c r="U33" s="17"/>
      <c r="V33" s="17"/>
      <c r="W33" s="17"/>
      <c r="X33" s="17"/>
      <c r="Y33" s="18"/>
      <c r="Z33" s="55">
        <v>10</v>
      </c>
      <c r="AA33" s="17"/>
      <c r="AB33" s="17"/>
      <c r="AC33" s="17"/>
      <c r="AD33" s="17"/>
      <c r="AE33" s="18"/>
      <c r="AF33" s="55">
        <v>11</v>
      </c>
      <c r="AG33" s="17"/>
      <c r="AH33" s="17"/>
      <c r="AI33" s="17"/>
      <c r="AJ33" s="17"/>
      <c r="AK33" s="18"/>
      <c r="AL33" s="55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3446A635-BDA7-4D0C-BA23-DBFF5806159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D5C6-D0B4-447E-9AD9-FA5377D56E7C}">
  <sheetPr codeName="Sheet3"/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10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10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29</v>
      </c>
      <c r="C13" s="17"/>
      <c r="D13" s="17"/>
      <c r="E13" s="17"/>
      <c r="F13" s="17"/>
      <c r="G13" s="18"/>
      <c r="H13" s="57">
        <v>30</v>
      </c>
      <c r="I13" s="17"/>
      <c r="J13" s="17"/>
      <c r="K13" s="17"/>
      <c r="L13" s="17"/>
      <c r="M13" s="17"/>
      <c r="N13" s="51">
        <v>1</v>
      </c>
      <c r="O13" s="17"/>
      <c r="P13" s="17"/>
      <c r="Q13" s="17"/>
      <c r="R13" s="17"/>
      <c r="S13" s="18"/>
      <c r="T13" s="51">
        <v>2</v>
      </c>
      <c r="U13" s="17"/>
      <c r="V13" s="17"/>
      <c r="W13" s="17"/>
      <c r="X13" s="17"/>
      <c r="Y13" s="18"/>
      <c r="Z13" s="51">
        <v>3</v>
      </c>
      <c r="AA13" s="17"/>
      <c r="AB13" s="17"/>
      <c r="AC13" s="17"/>
      <c r="AD13" s="17"/>
      <c r="AE13" s="18"/>
      <c r="AF13" s="51">
        <v>4</v>
      </c>
      <c r="AG13" s="17"/>
      <c r="AH13" s="17"/>
      <c r="AI13" s="17"/>
      <c r="AJ13" s="17"/>
      <c r="AK13" s="18"/>
      <c r="AL13" s="53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6</v>
      </c>
      <c r="C17" s="17"/>
      <c r="D17" s="17"/>
      <c r="E17" s="17"/>
      <c r="F17" s="17"/>
      <c r="G17" s="18"/>
      <c r="H17" s="54">
        <v>7</v>
      </c>
      <c r="I17" s="20"/>
      <c r="J17" s="20"/>
      <c r="K17" s="20"/>
      <c r="L17" s="20"/>
      <c r="M17" s="21"/>
      <c r="N17" s="51">
        <v>8</v>
      </c>
      <c r="O17" s="17"/>
      <c r="P17" s="17"/>
      <c r="Q17" s="17"/>
      <c r="R17" s="17"/>
      <c r="S17" s="18"/>
      <c r="T17" s="51">
        <v>9</v>
      </c>
      <c r="U17" s="17"/>
      <c r="V17" s="17"/>
      <c r="W17" s="17"/>
      <c r="X17" s="17"/>
      <c r="Y17" s="18"/>
      <c r="Z17" s="51">
        <v>10</v>
      </c>
      <c r="AA17" s="17"/>
      <c r="AB17" s="17"/>
      <c r="AC17" s="17"/>
      <c r="AD17" s="17"/>
      <c r="AE17" s="18"/>
      <c r="AF17" s="51">
        <v>11</v>
      </c>
      <c r="AG17" s="17"/>
      <c r="AH17" s="17"/>
      <c r="AI17" s="17"/>
      <c r="AJ17" s="17"/>
      <c r="AK17" s="18"/>
      <c r="AL17" s="53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13</v>
      </c>
      <c r="C21" s="17"/>
      <c r="D21" s="17"/>
      <c r="E21" s="17"/>
      <c r="F21" s="17"/>
      <c r="G21" s="18"/>
      <c r="H21" s="19" t="s">
        <v>17</v>
      </c>
      <c r="I21" s="20"/>
      <c r="J21" s="20"/>
      <c r="K21" s="20"/>
      <c r="L21" s="20"/>
      <c r="M21" s="21"/>
      <c r="N21" s="51">
        <v>15</v>
      </c>
      <c r="O21" s="17"/>
      <c r="P21" s="17"/>
      <c r="Q21" s="17"/>
      <c r="R21" s="17"/>
      <c r="S21" s="18"/>
      <c r="T21" s="51">
        <v>16</v>
      </c>
      <c r="U21" s="17"/>
      <c r="V21" s="17"/>
      <c r="W21" s="17"/>
      <c r="X21" s="17"/>
      <c r="Y21" s="18"/>
      <c r="Z21" s="51">
        <v>17</v>
      </c>
      <c r="AA21" s="17"/>
      <c r="AB21" s="17"/>
      <c r="AC21" s="17"/>
      <c r="AD21" s="17"/>
      <c r="AE21" s="18"/>
      <c r="AF21" s="51">
        <v>18</v>
      </c>
      <c r="AG21" s="17"/>
      <c r="AH21" s="17"/>
      <c r="AI21" s="17"/>
      <c r="AJ21" s="17"/>
      <c r="AK21" s="18"/>
      <c r="AL21" s="53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20</v>
      </c>
      <c r="C25" s="17"/>
      <c r="D25" s="17"/>
      <c r="E25" s="17"/>
      <c r="F25" s="17"/>
      <c r="G25" s="18"/>
      <c r="H25" s="54">
        <v>21</v>
      </c>
      <c r="I25" s="20"/>
      <c r="J25" s="20"/>
      <c r="K25" s="20"/>
      <c r="L25" s="20"/>
      <c r="M25" s="21"/>
      <c r="N25" s="51">
        <v>22</v>
      </c>
      <c r="O25" s="17"/>
      <c r="P25" s="17"/>
      <c r="Q25" s="17"/>
      <c r="R25" s="17"/>
      <c r="S25" s="18"/>
      <c r="T25" s="51">
        <v>23</v>
      </c>
      <c r="U25" s="17"/>
      <c r="V25" s="17"/>
      <c r="W25" s="17"/>
      <c r="X25" s="17"/>
      <c r="Y25" s="18"/>
      <c r="Z25" s="51">
        <v>24</v>
      </c>
      <c r="AA25" s="17"/>
      <c r="AB25" s="17"/>
      <c r="AC25" s="17"/>
      <c r="AD25" s="17"/>
      <c r="AE25" s="18"/>
      <c r="AF25" s="51">
        <v>25</v>
      </c>
      <c r="AG25" s="17"/>
      <c r="AH25" s="17"/>
      <c r="AI25" s="17"/>
      <c r="AJ25" s="17"/>
      <c r="AK25" s="18"/>
      <c r="AL25" s="53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27</v>
      </c>
      <c r="C29" s="17"/>
      <c r="D29" s="17"/>
      <c r="E29" s="17"/>
      <c r="F29" s="17"/>
      <c r="G29" s="18"/>
      <c r="H29" s="54">
        <v>28</v>
      </c>
      <c r="I29" s="20"/>
      <c r="J29" s="20"/>
      <c r="K29" s="20"/>
      <c r="L29" s="20"/>
      <c r="M29" s="21"/>
      <c r="N29" s="51">
        <v>29</v>
      </c>
      <c r="O29" s="17"/>
      <c r="P29" s="17"/>
      <c r="Q29" s="17"/>
      <c r="R29" s="17"/>
      <c r="S29" s="18"/>
      <c r="T29" s="51">
        <v>30</v>
      </c>
      <c r="U29" s="17"/>
      <c r="V29" s="17"/>
      <c r="W29" s="17"/>
      <c r="X29" s="17"/>
      <c r="Y29" s="18"/>
      <c r="Z29" s="51">
        <v>31</v>
      </c>
      <c r="AA29" s="17"/>
      <c r="AB29" s="17"/>
      <c r="AC29" s="17"/>
      <c r="AD29" s="17"/>
      <c r="AE29" s="18"/>
      <c r="AF29" s="55">
        <v>1</v>
      </c>
      <c r="AG29" s="17"/>
      <c r="AH29" s="17"/>
      <c r="AI29" s="17"/>
      <c r="AJ29" s="17"/>
      <c r="AK29" s="18"/>
      <c r="AL29" s="55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3</v>
      </c>
      <c r="C33" s="17"/>
      <c r="D33" s="17"/>
      <c r="E33" s="17"/>
      <c r="F33" s="17"/>
      <c r="G33" s="18"/>
      <c r="H33" s="56">
        <v>4</v>
      </c>
      <c r="I33" s="20"/>
      <c r="J33" s="20"/>
      <c r="K33" s="20"/>
      <c r="L33" s="20"/>
      <c r="M33" s="21"/>
      <c r="N33" s="55">
        <v>5</v>
      </c>
      <c r="O33" s="17"/>
      <c r="P33" s="17"/>
      <c r="Q33" s="17"/>
      <c r="R33" s="17"/>
      <c r="S33" s="18"/>
      <c r="T33" s="55">
        <v>6</v>
      </c>
      <c r="U33" s="17"/>
      <c r="V33" s="17"/>
      <c r="W33" s="17"/>
      <c r="X33" s="17"/>
      <c r="Y33" s="18"/>
      <c r="Z33" s="55">
        <v>7</v>
      </c>
      <c r="AA33" s="17"/>
      <c r="AB33" s="17"/>
      <c r="AC33" s="17"/>
      <c r="AD33" s="17"/>
      <c r="AE33" s="18"/>
      <c r="AF33" s="55">
        <v>8</v>
      </c>
      <c r="AG33" s="17"/>
      <c r="AH33" s="17"/>
      <c r="AI33" s="17"/>
      <c r="AJ33" s="17"/>
      <c r="AK33" s="18"/>
      <c r="AL33" s="55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77AAF929-432C-45A8-B766-F68A8022949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9E4A-FEB0-45EA-A051-74BD7B219DE0}">
  <sheetPr codeName="Sheet2"/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27</v>
      </c>
      <c r="C13" s="17"/>
      <c r="D13" s="17"/>
      <c r="E13" s="17"/>
      <c r="F13" s="17"/>
      <c r="G13" s="18"/>
      <c r="H13" s="57">
        <v>28</v>
      </c>
      <c r="I13" s="17"/>
      <c r="J13" s="17"/>
      <c r="K13" s="17"/>
      <c r="L13" s="17"/>
      <c r="M13" s="17"/>
      <c r="N13" s="55">
        <v>29</v>
      </c>
      <c r="O13" s="17"/>
      <c r="P13" s="17"/>
      <c r="Q13" s="17"/>
      <c r="R13" s="17"/>
      <c r="S13" s="18"/>
      <c r="T13" s="55">
        <v>30</v>
      </c>
      <c r="U13" s="17"/>
      <c r="V13" s="17"/>
      <c r="W13" s="17"/>
      <c r="X13" s="17"/>
      <c r="Y13" s="18"/>
      <c r="Z13" s="55">
        <v>31</v>
      </c>
      <c r="AA13" s="17"/>
      <c r="AB13" s="17"/>
      <c r="AC13" s="17"/>
      <c r="AD13" s="17"/>
      <c r="AE13" s="18"/>
      <c r="AF13" s="51">
        <v>1</v>
      </c>
      <c r="AG13" s="17"/>
      <c r="AH13" s="17"/>
      <c r="AI13" s="17"/>
      <c r="AJ13" s="17"/>
      <c r="AK13" s="18"/>
      <c r="AL13" s="53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 t="s">
        <v>16</v>
      </c>
      <c r="C17" s="17"/>
      <c r="D17" s="17"/>
      <c r="E17" s="17"/>
      <c r="F17" s="17"/>
      <c r="G17" s="18"/>
      <c r="H17" s="19" t="s">
        <v>15</v>
      </c>
      <c r="I17" s="20"/>
      <c r="J17" s="20"/>
      <c r="K17" s="20"/>
      <c r="L17" s="20"/>
      <c r="M17" s="21"/>
      <c r="N17" s="51">
        <v>5</v>
      </c>
      <c r="O17" s="17"/>
      <c r="P17" s="17"/>
      <c r="Q17" s="17"/>
      <c r="R17" s="17"/>
      <c r="S17" s="18"/>
      <c r="T17" s="51">
        <v>6</v>
      </c>
      <c r="U17" s="17"/>
      <c r="V17" s="17"/>
      <c r="W17" s="17"/>
      <c r="X17" s="17"/>
      <c r="Y17" s="18"/>
      <c r="Z17" s="51">
        <v>7</v>
      </c>
      <c r="AA17" s="17"/>
      <c r="AB17" s="17"/>
      <c r="AC17" s="17"/>
      <c r="AD17" s="17"/>
      <c r="AE17" s="18"/>
      <c r="AF17" s="51">
        <v>8</v>
      </c>
      <c r="AG17" s="17"/>
      <c r="AH17" s="17"/>
      <c r="AI17" s="17"/>
      <c r="AJ17" s="17"/>
      <c r="AK17" s="18"/>
      <c r="AL17" s="53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10</v>
      </c>
      <c r="C21" s="17"/>
      <c r="D21" s="17"/>
      <c r="E21" s="17"/>
      <c r="F21" s="17"/>
      <c r="G21" s="18"/>
      <c r="H21" s="54">
        <v>11</v>
      </c>
      <c r="I21" s="20"/>
      <c r="J21" s="20"/>
      <c r="K21" s="20"/>
      <c r="L21" s="20"/>
      <c r="M21" s="21"/>
      <c r="N21" s="51">
        <v>12</v>
      </c>
      <c r="O21" s="17"/>
      <c r="P21" s="17"/>
      <c r="Q21" s="17"/>
      <c r="R21" s="17"/>
      <c r="S21" s="18"/>
      <c r="T21" s="51">
        <v>13</v>
      </c>
      <c r="U21" s="17"/>
      <c r="V21" s="17"/>
      <c r="W21" s="17"/>
      <c r="X21" s="17"/>
      <c r="Y21" s="18"/>
      <c r="Z21" s="51">
        <v>14</v>
      </c>
      <c r="AA21" s="17"/>
      <c r="AB21" s="17"/>
      <c r="AC21" s="17"/>
      <c r="AD21" s="17"/>
      <c r="AE21" s="18"/>
      <c r="AF21" s="51">
        <v>15</v>
      </c>
      <c r="AG21" s="17"/>
      <c r="AH21" s="17"/>
      <c r="AI21" s="17"/>
      <c r="AJ21" s="17"/>
      <c r="AK21" s="18"/>
      <c r="AL21" s="53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17</v>
      </c>
      <c r="C25" s="17"/>
      <c r="D25" s="17"/>
      <c r="E25" s="17"/>
      <c r="F25" s="17"/>
      <c r="G25" s="18"/>
      <c r="H25" s="54">
        <v>18</v>
      </c>
      <c r="I25" s="20"/>
      <c r="J25" s="20"/>
      <c r="K25" s="20"/>
      <c r="L25" s="20"/>
      <c r="M25" s="21"/>
      <c r="N25" s="51">
        <v>19</v>
      </c>
      <c r="O25" s="17"/>
      <c r="P25" s="17"/>
      <c r="Q25" s="17"/>
      <c r="R25" s="17"/>
      <c r="S25" s="18"/>
      <c r="T25" s="51">
        <v>20</v>
      </c>
      <c r="U25" s="17"/>
      <c r="V25" s="17"/>
      <c r="W25" s="17"/>
      <c r="X25" s="17"/>
      <c r="Y25" s="18"/>
      <c r="Z25" s="51">
        <v>21</v>
      </c>
      <c r="AA25" s="17"/>
      <c r="AB25" s="17"/>
      <c r="AC25" s="17"/>
      <c r="AD25" s="17"/>
      <c r="AE25" s="18"/>
      <c r="AF25" s="51">
        <v>22</v>
      </c>
      <c r="AG25" s="17"/>
      <c r="AH25" s="17"/>
      <c r="AI25" s="17"/>
      <c r="AJ25" s="17"/>
      <c r="AK25" s="18"/>
      <c r="AL25" s="16" t="s">
        <v>14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24</v>
      </c>
      <c r="C29" s="17"/>
      <c r="D29" s="17"/>
      <c r="E29" s="17"/>
      <c r="F29" s="17"/>
      <c r="G29" s="18"/>
      <c r="H29" s="54">
        <v>25</v>
      </c>
      <c r="I29" s="20"/>
      <c r="J29" s="20"/>
      <c r="K29" s="20"/>
      <c r="L29" s="20"/>
      <c r="M29" s="21"/>
      <c r="N29" s="51">
        <v>26</v>
      </c>
      <c r="O29" s="17"/>
      <c r="P29" s="17"/>
      <c r="Q29" s="17"/>
      <c r="R29" s="17"/>
      <c r="S29" s="18"/>
      <c r="T29" s="51">
        <v>27</v>
      </c>
      <c r="U29" s="17"/>
      <c r="V29" s="17"/>
      <c r="W29" s="17"/>
      <c r="X29" s="17"/>
      <c r="Y29" s="18"/>
      <c r="Z29" s="51">
        <v>28</v>
      </c>
      <c r="AA29" s="17"/>
      <c r="AB29" s="17"/>
      <c r="AC29" s="17"/>
      <c r="AD29" s="17"/>
      <c r="AE29" s="18"/>
      <c r="AF29" s="51">
        <v>29</v>
      </c>
      <c r="AG29" s="17"/>
      <c r="AH29" s="17"/>
      <c r="AI29" s="17"/>
      <c r="AJ29" s="17"/>
      <c r="AK29" s="18"/>
      <c r="AL29" s="53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1</v>
      </c>
      <c r="C33" s="17"/>
      <c r="D33" s="17"/>
      <c r="E33" s="17"/>
      <c r="F33" s="17"/>
      <c r="G33" s="18"/>
      <c r="H33" s="56">
        <v>2</v>
      </c>
      <c r="I33" s="20"/>
      <c r="J33" s="20"/>
      <c r="K33" s="20"/>
      <c r="L33" s="20"/>
      <c r="M33" s="21"/>
      <c r="N33" s="55">
        <v>3</v>
      </c>
      <c r="O33" s="17"/>
      <c r="P33" s="17"/>
      <c r="Q33" s="17"/>
      <c r="R33" s="17"/>
      <c r="S33" s="18"/>
      <c r="T33" s="55">
        <v>4</v>
      </c>
      <c r="U33" s="17"/>
      <c r="V33" s="17"/>
      <c r="W33" s="17"/>
      <c r="X33" s="17"/>
      <c r="Y33" s="18"/>
      <c r="Z33" s="55">
        <v>5</v>
      </c>
      <c r="AA33" s="17"/>
      <c r="AB33" s="17"/>
      <c r="AC33" s="17"/>
      <c r="AD33" s="17"/>
      <c r="AE33" s="18"/>
      <c r="AF33" s="55">
        <v>6</v>
      </c>
      <c r="AG33" s="17"/>
      <c r="AH33" s="17"/>
      <c r="AI33" s="17"/>
      <c r="AJ33" s="17"/>
      <c r="AK33" s="18"/>
      <c r="AL33" s="55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7D2BD1B7-E9F4-4090-B83E-2B18F23460E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2">
        <v>2</v>
      </c>
      <c r="I13" s="17"/>
      <c r="J13" s="17"/>
      <c r="K13" s="17"/>
      <c r="L13" s="17"/>
      <c r="M13" s="17"/>
      <c r="N13" s="51">
        <v>3</v>
      </c>
      <c r="O13" s="17"/>
      <c r="P13" s="17"/>
      <c r="Q13" s="17"/>
      <c r="R13" s="17"/>
      <c r="S13" s="18"/>
      <c r="T13" s="51">
        <v>4</v>
      </c>
      <c r="U13" s="17"/>
      <c r="V13" s="17"/>
      <c r="W13" s="17"/>
      <c r="X13" s="17"/>
      <c r="Y13" s="18"/>
      <c r="Z13" s="51">
        <v>5</v>
      </c>
      <c r="AA13" s="17"/>
      <c r="AB13" s="17"/>
      <c r="AC13" s="17"/>
      <c r="AD13" s="17"/>
      <c r="AE13" s="18"/>
      <c r="AF13" s="51">
        <v>6</v>
      </c>
      <c r="AG13" s="17"/>
      <c r="AH13" s="17"/>
      <c r="AI13" s="17"/>
      <c r="AJ13" s="17"/>
      <c r="AK13" s="18"/>
      <c r="AL13" s="53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4">
        <v>9</v>
      </c>
      <c r="I17" s="20"/>
      <c r="J17" s="20"/>
      <c r="K17" s="20"/>
      <c r="L17" s="20"/>
      <c r="M17" s="21"/>
      <c r="N17" s="51">
        <v>10</v>
      </c>
      <c r="O17" s="17"/>
      <c r="P17" s="17"/>
      <c r="Q17" s="17"/>
      <c r="R17" s="17"/>
      <c r="S17" s="18"/>
      <c r="T17" s="51">
        <v>11</v>
      </c>
      <c r="U17" s="17"/>
      <c r="V17" s="17"/>
      <c r="W17" s="17"/>
      <c r="X17" s="17"/>
      <c r="Y17" s="18"/>
      <c r="Z17" s="51">
        <v>12</v>
      </c>
      <c r="AA17" s="17"/>
      <c r="AB17" s="17"/>
      <c r="AC17" s="17"/>
      <c r="AD17" s="17"/>
      <c r="AE17" s="18"/>
      <c r="AF17" s="51">
        <v>13</v>
      </c>
      <c r="AG17" s="17"/>
      <c r="AH17" s="17"/>
      <c r="AI17" s="17"/>
      <c r="AJ17" s="17"/>
      <c r="AK17" s="18"/>
      <c r="AL17" s="53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54">
        <v>16</v>
      </c>
      <c r="I21" s="20"/>
      <c r="J21" s="20"/>
      <c r="K21" s="20"/>
      <c r="L21" s="20"/>
      <c r="M21" s="21"/>
      <c r="N21" s="51">
        <v>17</v>
      </c>
      <c r="O21" s="17"/>
      <c r="P21" s="17"/>
      <c r="Q21" s="17"/>
      <c r="R21" s="17"/>
      <c r="S21" s="18"/>
      <c r="T21" s="51">
        <v>18</v>
      </c>
      <c r="U21" s="17"/>
      <c r="V21" s="17"/>
      <c r="W21" s="17"/>
      <c r="X21" s="17"/>
      <c r="Y21" s="18"/>
      <c r="Z21" s="51">
        <v>19</v>
      </c>
      <c r="AA21" s="17"/>
      <c r="AB21" s="17"/>
      <c r="AC21" s="17"/>
      <c r="AD21" s="17"/>
      <c r="AE21" s="18"/>
      <c r="AF21" s="51">
        <v>20</v>
      </c>
      <c r="AG21" s="17"/>
      <c r="AH21" s="17"/>
      <c r="AI21" s="17"/>
      <c r="AJ21" s="17"/>
      <c r="AK21" s="18"/>
      <c r="AL21" s="53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22</v>
      </c>
      <c r="C25" s="17"/>
      <c r="D25" s="17"/>
      <c r="E25" s="17"/>
      <c r="F25" s="17"/>
      <c r="G25" s="18"/>
      <c r="H25" s="54">
        <v>23</v>
      </c>
      <c r="I25" s="20"/>
      <c r="J25" s="20"/>
      <c r="K25" s="20"/>
      <c r="L25" s="20"/>
      <c r="M25" s="21"/>
      <c r="N25" s="51">
        <v>24</v>
      </c>
      <c r="O25" s="17"/>
      <c r="P25" s="17"/>
      <c r="Q25" s="17"/>
      <c r="R25" s="17"/>
      <c r="S25" s="18"/>
      <c r="T25" s="51">
        <v>25</v>
      </c>
      <c r="U25" s="17"/>
      <c r="V25" s="17"/>
      <c r="W25" s="17"/>
      <c r="X25" s="17"/>
      <c r="Y25" s="18"/>
      <c r="Z25" s="51">
        <v>26</v>
      </c>
      <c r="AA25" s="17"/>
      <c r="AB25" s="17"/>
      <c r="AC25" s="17"/>
      <c r="AD25" s="17"/>
      <c r="AE25" s="18"/>
      <c r="AF25" s="51">
        <v>27</v>
      </c>
      <c r="AG25" s="17"/>
      <c r="AH25" s="17"/>
      <c r="AI25" s="17"/>
      <c r="AJ25" s="17"/>
      <c r="AK25" s="18"/>
      <c r="AL25" s="53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29</v>
      </c>
      <c r="C29" s="17"/>
      <c r="D29" s="17"/>
      <c r="E29" s="17"/>
      <c r="F29" s="17"/>
      <c r="G29" s="18"/>
      <c r="H29" s="54">
        <v>30</v>
      </c>
      <c r="I29" s="20"/>
      <c r="J29" s="20"/>
      <c r="K29" s="20"/>
      <c r="L29" s="20"/>
      <c r="M29" s="21"/>
      <c r="N29" s="51">
        <v>31</v>
      </c>
      <c r="O29" s="17"/>
      <c r="P29" s="17"/>
      <c r="Q29" s="17"/>
      <c r="R29" s="17"/>
      <c r="S29" s="18"/>
      <c r="T29" s="55">
        <v>1</v>
      </c>
      <c r="U29" s="17"/>
      <c r="V29" s="17"/>
      <c r="W29" s="17"/>
      <c r="X29" s="17"/>
      <c r="Y29" s="18"/>
      <c r="Z29" s="55">
        <v>2</v>
      </c>
      <c r="AA29" s="17"/>
      <c r="AB29" s="17"/>
      <c r="AC29" s="17"/>
      <c r="AD29" s="17"/>
      <c r="AE29" s="18"/>
      <c r="AF29" s="55">
        <v>3</v>
      </c>
      <c r="AG29" s="17"/>
      <c r="AH29" s="17"/>
      <c r="AI29" s="17"/>
      <c r="AJ29" s="17"/>
      <c r="AK29" s="18"/>
      <c r="AL29" s="55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5</v>
      </c>
      <c r="C33" s="17"/>
      <c r="D33" s="17"/>
      <c r="E33" s="17"/>
      <c r="F33" s="17"/>
      <c r="G33" s="18"/>
      <c r="H33" s="56">
        <v>6</v>
      </c>
      <c r="I33" s="20"/>
      <c r="J33" s="20"/>
      <c r="K33" s="20"/>
      <c r="L33" s="20"/>
      <c r="M33" s="21"/>
      <c r="N33" s="55">
        <v>7</v>
      </c>
      <c r="O33" s="17"/>
      <c r="P33" s="17"/>
      <c r="Q33" s="17"/>
      <c r="R33" s="17"/>
      <c r="S33" s="18"/>
      <c r="T33" s="55">
        <v>8</v>
      </c>
      <c r="U33" s="17"/>
      <c r="V33" s="17"/>
      <c r="W33" s="17"/>
      <c r="X33" s="17"/>
      <c r="Y33" s="18"/>
      <c r="Z33" s="55">
        <v>9</v>
      </c>
      <c r="AA33" s="17"/>
      <c r="AB33" s="17"/>
      <c r="AC33" s="17"/>
      <c r="AD33" s="17"/>
      <c r="AE33" s="18"/>
      <c r="AF33" s="55">
        <v>10</v>
      </c>
      <c r="AG33" s="17"/>
      <c r="AH33" s="17"/>
      <c r="AI33" s="17"/>
      <c r="AJ33" s="17"/>
      <c r="AK33" s="18"/>
      <c r="AL33" s="55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G1" r:id="rId1" display="お役立ち実用テンプレート集" xr:uid="{3AAC9E87-0392-45F2-955C-8A8CE2AC2F4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1020</vt:i4>
      </vt:variant>
    </vt:vector>
  </HeadingPairs>
  <TitlesOfParts>
    <vt:vector size="103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'10月'!CALEN101</vt:lpstr>
      <vt:lpstr>'11月'!CALEN101</vt:lpstr>
      <vt:lpstr>'1月'!CALEN101</vt:lpstr>
      <vt:lpstr>'2月'!CALEN101</vt:lpstr>
      <vt:lpstr>'3月'!CALEN101</vt:lpstr>
      <vt:lpstr>'4月'!CALEN101</vt:lpstr>
      <vt:lpstr>'5月'!CALEN101</vt:lpstr>
      <vt:lpstr>'6月'!CALEN101</vt:lpstr>
      <vt:lpstr>'7月'!CALEN101</vt:lpstr>
      <vt:lpstr>'8月'!CALEN101</vt:lpstr>
      <vt:lpstr>'9月'!CALEN101</vt:lpstr>
      <vt:lpstr>CALEN101</vt:lpstr>
      <vt:lpstr>'10月'!CALEN102</vt:lpstr>
      <vt:lpstr>'11月'!CALEN102</vt:lpstr>
      <vt:lpstr>'1月'!CALEN102</vt:lpstr>
      <vt:lpstr>'2月'!CALEN102</vt:lpstr>
      <vt:lpstr>'3月'!CALEN102</vt:lpstr>
      <vt:lpstr>'4月'!CALEN102</vt:lpstr>
      <vt:lpstr>'5月'!CALEN102</vt:lpstr>
      <vt:lpstr>'6月'!CALEN102</vt:lpstr>
      <vt:lpstr>'7月'!CALEN102</vt:lpstr>
      <vt:lpstr>'8月'!CALEN102</vt:lpstr>
      <vt:lpstr>'9月'!CALEN102</vt:lpstr>
      <vt:lpstr>CALEN102</vt:lpstr>
      <vt:lpstr>'10月'!CALEN103</vt:lpstr>
      <vt:lpstr>'11月'!CALEN103</vt:lpstr>
      <vt:lpstr>'1月'!CALEN103</vt:lpstr>
      <vt:lpstr>'2月'!CALEN103</vt:lpstr>
      <vt:lpstr>'3月'!CALEN103</vt:lpstr>
      <vt:lpstr>'4月'!CALEN103</vt:lpstr>
      <vt:lpstr>'5月'!CALEN103</vt:lpstr>
      <vt:lpstr>'6月'!CALEN103</vt:lpstr>
      <vt:lpstr>'7月'!CALEN103</vt:lpstr>
      <vt:lpstr>'8月'!CALEN103</vt:lpstr>
      <vt:lpstr>'9月'!CALEN103</vt:lpstr>
      <vt:lpstr>CALEN103</vt:lpstr>
      <vt:lpstr>'10月'!CALEN104</vt:lpstr>
      <vt:lpstr>'11月'!CALEN104</vt:lpstr>
      <vt:lpstr>'1月'!CALEN104</vt:lpstr>
      <vt:lpstr>'2月'!CALEN104</vt:lpstr>
      <vt:lpstr>'3月'!CALEN104</vt:lpstr>
      <vt:lpstr>'4月'!CALEN104</vt:lpstr>
      <vt:lpstr>'5月'!CALEN104</vt:lpstr>
      <vt:lpstr>'6月'!CALEN104</vt:lpstr>
      <vt:lpstr>'7月'!CALEN104</vt:lpstr>
      <vt:lpstr>'8月'!CALEN104</vt:lpstr>
      <vt:lpstr>'9月'!CALEN104</vt:lpstr>
      <vt:lpstr>CALEN104</vt:lpstr>
      <vt:lpstr>'10月'!CALEN105</vt:lpstr>
      <vt:lpstr>'11月'!CALEN105</vt:lpstr>
      <vt:lpstr>'1月'!CALEN105</vt:lpstr>
      <vt:lpstr>'2月'!CALEN105</vt:lpstr>
      <vt:lpstr>'3月'!CALEN105</vt:lpstr>
      <vt:lpstr>'4月'!CALEN105</vt:lpstr>
      <vt:lpstr>'5月'!CALEN105</vt:lpstr>
      <vt:lpstr>'6月'!CALEN105</vt:lpstr>
      <vt:lpstr>'7月'!CALEN105</vt:lpstr>
      <vt:lpstr>'8月'!CALEN105</vt:lpstr>
      <vt:lpstr>'9月'!CALEN105</vt:lpstr>
      <vt:lpstr>CALEN105</vt:lpstr>
      <vt:lpstr>'10月'!CALEN106</vt:lpstr>
      <vt:lpstr>'11月'!CALEN106</vt:lpstr>
      <vt:lpstr>'1月'!CALEN106</vt:lpstr>
      <vt:lpstr>'2月'!CALEN106</vt:lpstr>
      <vt:lpstr>'3月'!CALEN106</vt:lpstr>
      <vt:lpstr>'4月'!CALEN106</vt:lpstr>
      <vt:lpstr>'5月'!CALEN106</vt:lpstr>
      <vt:lpstr>'6月'!CALEN106</vt:lpstr>
      <vt:lpstr>'7月'!CALEN106</vt:lpstr>
      <vt:lpstr>'8月'!CALEN106</vt:lpstr>
      <vt:lpstr>'9月'!CALEN106</vt:lpstr>
      <vt:lpstr>CALEN106</vt:lpstr>
      <vt:lpstr>'10月'!CALEN107</vt:lpstr>
      <vt:lpstr>'11月'!CALEN107</vt:lpstr>
      <vt:lpstr>'1月'!CALEN107</vt:lpstr>
      <vt:lpstr>'2月'!CALEN107</vt:lpstr>
      <vt:lpstr>'3月'!CALEN107</vt:lpstr>
      <vt:lpstr>'4月'!CALEN107</vt:lpstr>
      <vt:lpstr>'5月'!CALEN107</vt:lpstr>
      <vt:lpstr>'6月'!CALEN107</vt:lpstr>
      <vt:lpstr>'7月'!CALEN107</vt:lpstr>
      <vt:lpstr>'8月'!CALEN107</vt:lpstr>
      <vt:lpstr>'9月'!CALEN107</vt:lpstr>
      <vt:lpstr>CALEN107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'10月'!CALEN129</vt:lpstr>
      <vt:lpstr>'11月'!CALEN129</vt:lpstr>
      <vt:lpstr>'1月'!CALEN129</vt:lpstr>
      <vt:lpstr>'2月'!CALEN129</vt:lpstr>
      <vt:lpstr>'3月'!CALEN129</vt:lpstr>
      <vt:lpstr>'4月'!CALEN129</vt:lpstr>
      <vt:lpstr>'5月'!CALEN129</vt:lpstr>
      <vt:lpstr>'6月'!CALEN129</vt:lpstr>
      <vt:lpstr>'7月'!CALEN129</vt:lpstr>
      <vt:lpstr>'8月'!CALEN129</vt:lpstr>
      <vt:lpstr>'9月'!CALEN129</vt:lpstr>
      <vt:lpstr>CALEN129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'10月'!CALEN130</vt:lpstr>
      <vt:lpstr>'11月'!CALEN130</vt:lpstr>
      <vt:lpstr>'1月'!CALEN130</vt:lpstr>
      <vt:lpstr>'2月'!CALEN130</vt:lpstr>
      <vt:lpstr>'3月'!CALEN130</vt:lpstr>
      <vt:lpstr>'4月'!CALEN130</vt:lpstr>
      <vt:lpstr>'5月'!CALEN130</vt:lpstr>
      <vt:lpstr>'6月'!CALEN130</vt:lpstr>
      <vt:lpstr>'7月'!CALEN130</vt:lpstr>
      <vt:lpstr>'8月'!CALEN130</vt:lpstr>
      <vt:lpstr>'9月'!CALEN130</vt:lpstr>
      <vt:lpstr>CALEN130</vt:lpstr>
      <vt:lpstr>'10月'!CALEN131</vt:lpstr>
      <vt:lpstr>'11月'!CALEN131</vt:lpstr>
      <vt:lpstr>'1月'!CALEN131</vt:lpstr>
      <vt:lpstr>'2月'!CALEN131</vt:lpstr>
      <vt:lpstr>'3月'!CALEN131</vt:lpstr>
      <vt:lpstr>'4月'!CALEN131</vt:lpstr>
      <vt:lpstr>'5月'!CALEN131</vt:lpstr>
      <vt:lpstr>'6月'!CALEN131</vt:lpstr>
      <vt:lpstr>'7月'!CALEN131</vt:lpstr>
      <vt:lpstr>'8月'!CALEN131</vt:lpstr>
      <vt:lpstr>'9月'!CALEN131</vt:lpstr>
      <vt:lpstr>CALEN131</vt:lpstr>
      <vt:lpstr>'10月'!CALEN132</vt:lpstr>
      <vt:lpstr>'11月'!CALEN132</vt:lpstr>
      <vt:lpstr>'1月'!CALEN132</vt:lpstr>
      <vt:lpstr>'2月'!CALEN132</vt:lpstr>
      <vt:lpstr>'3月'!CALEN132</vt:lpstr>
      <vt:lpstr>'4月'!CALEN132</vt:lpstr>
      <vt:lpstr>'5月'!CALEN132</vt:lpstr>
      <vt:lpstr>'6月'!CALEN132</vt:lpstr>
      <vt:lpstr>'7月'!CALEN132</vt:lpstr>
      <vt:lpstr>'8月'!CALEN132</vt:lpstr>
      <vt:lpstr>'9月'!CALEN132</vt:lpstr>
      <vt:lpstr>CALEN132</vt:lpstr>
      <vt:lpstr>'10月'!CALEN133</vt:lpstr>
      <vt:lpstr>'11月'!CALEN133</vt:lpstr>
      <vt:lpstr>'1月'!CALEN133</vt:lpstr>
      <vt:lpstr>'2月'!CALEN133</vt:lpstr>
      <vt:lpstr>'3月'!CALEN133</vt:lpstr>
      <vt:lpstr>'4月'!CALEN133</vt:lpstr>
      <vt:lpstr>'5月'!CALEN133</vt:lpstr>
      <vt:lpstr>'6月'!CALEN133</vt:lpstr>
      <vt:lpstr>'7月'!CALEN133</vt:lpstr>
      <vt:lpstr>'8月'!CALEN133</vt:lpstr>
      <vt:lpstr>'9月'!CALEN133</vt:lpstr>
      <vt:lpstr>CALEN133</vt:lpstr>
      <vt:lpstr>'10月'!CALEN134</vt:lpstr>
      <vt:lpstr>'11月'!CALEN134</vt:lpstr>
      <vt:lpstr>'1月'!CALEN134</vt:lpstr>
      <vt:lpstr>'2月'!CALEN134</vt:lpstr>
      <vt:lpstr>'3月'!CALEN134</vt:lpstr>
      <vt:lpstr>'4月'!CALEN134</vt:lpstr>
      <vt:lpstr>'5月'!CALEN134</vt:lpstr>
      <vt:lpstr>'6月'!CALEN134</vt:lpstr>
      <vt:lpstr>'7月'!CALEN134</vt:lpstr>
      <vt:lpstr>'8月'!CALEN134</vt:lpstr>
      <vt:lpstr>'9月'!CALEN134</vt:lpstr>
      <vt:lpstr>CALEN134</vt:lpstr>
      <vt:lpstr>'10月'!CALEN135</vt:lpstr>
      <vt:lpstr>'11月'!CALEN135</vt:lpstr>
      <vt:lpstr>'1月'!CALEN135</vt:lpstr>
      <vt:lpstr>'2月'!CALEN135</vt:lpstr>
      <vt:lpstr>'3月'!CALEN135</vt:lpstr>
      <vt:lpstr>'4月'!CALEN135</vt:lpstr>
      <vt:lpstr>'5月'!CALEN135</vt:lpstr>
      <vt:lpstr>'6月'!CALEN135</vt:lpstr>
      <vt:lpstr>'7月'!CALEN135</vt:lpstr>
      <vt:lpstr>'8月'!CALEN135</vt:lpstr>
      <vt:lpstr>'9月'!CALEN135</vt:lpstr>
      <vt:lpstr>CALEN135</vt:lpstr>
      <vt:lpstr>'10月'!CALEN136</vt:lpstr>
      <vt:lpstr>'11月'!CALEN136</vt:lpstr>
      <vt:lpstr>'1月'!CALEN136</vt:lpstr>
      <vt:lpstr>'2月'!CALEN136</vt:lpstr>
      <vt:lpstr>'3月'!CALEN136</vt:lpstr>
      <vt:lpstr>'4月'!CALEN136</vt:lpstr>
      <vt:lpstr>'5月'!CALEN136</vt:lpstr>
      <vt:lpstr>'6月'!CALEN136</vt:lpstr>
      <vt:lpstr>'7月'!CALEN136</vt:lpstr>
      <vt:lpstr>'8月'!CALEN136</vt:lpstr>
      <vt:lpstr>'9月'!CALEN136</vt:lpstr>
      <vt:lpstr>CALEN136</vt:lpstr>
      <vt:lpstr>'10月'!CALEN137</vt:lpstr>
      <vt:lpstr>'11月'!CALEN137</vt:lpstr>
      <vt:lpstr>'1月'!CALEN137</vt:lpstr>
      <vt:lpstr>'2月'!CALEN137</vt:lpstr>
      <vt:lpstr>'3月'!CALEN137</vt:lpstr>
      <vt:lpstr>'4月'!CALEN137</vt:lpstr>
      <vt:lpstr>'5月'!CALEN137</vt:lpstr>
      <vt:lpstr>'6月'!CALEN137</vt:lpstr>
      <vt:lpstr>'7月'!CALEN137</vt:lpstr>
      <vt:lpstr>'8月'!CALEN137</vt:lpstr>
      <vt:lpstr>'9月'!CALEN137</vt:lpstr>
      <vt:lpstr>CALEN137</vt:lpstr>
      <vt:lpstr>'10月'!CALEN138</vt:lpstr>
      <vt:lpstr>'11月'!CALEN138</vt:lpstr>
      <vt:lpstr>'1月'!CALEN138</vt:lpstr>
      <vt:lpstr>'2月'!CALEN138</vt:lpstr>
      <vt:lpstr>'3月'!CALEN138</vt:lpstr>
      <vt:lpstr>'4月'!CALEN138</vt:lpstr>
      <vt:lpstr>'5月'!CALEN138</vt:lpstr>
      <vt:lpstr>'6月'!CALEN138</vt:lpstr>
      <vt:lpstr>'7月'!CALEN138</vt:lpstr>
      <vt:lpstr>'8月'!CALEN138</vt:lpstr>
      <vt:lpstr>'9月'!CALEN138</vt:lpstr>
      <vt:lpstr>CALEN138</vt:lpstr>
      <vt:lpstr>'10月'!CALEN139</vt:lpstr>
      <vt:lpstr>'11月'!CALEN139</vt:lpstr>
      <vt:lpstr>'1月'!CALEN139</vt:lpstr>
      <vt:lpstr>'2月'!CALEN139</vt:lpstr>
      <vt:lpstr>'3月'!CALEN139</vt:lpstr>
      <vt:lpstr>'4月'!CALEN139</vt:lpstr>
      <vt:lpstr>'5月'!CALEN139</vt:lpstr>
      <vt:lpstr>'6月'!CALEN139</vt:lpstr>
      <vt:lpstr>'7月'!CALEN139</vt:lpstr>
      <vt:lpstr>'8月'!CALEN139</vt:lpstr>
      <vt:lpstr>'9月'!CALEN139</vt:lpstr>
      <vt:lpstr>CALEN139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'10月'!CALEN140</vt:lpstr>
      <vt:lpstr>'11月'!CALEN140</vt:lpstr>
      <vt:lpstr>'1月'!CALEN140</vt:lpstr>
      <vt:lpstr>'2月'!CALEN140</vt:lpstr>
      <vt:lpstr>'3月'!CALEN140</vt:lpstr>
      <vt:lpstr>'4月'!CALEN140</vt:lpstr>
      <vt:lpstr>'5月'!CALEN140</vt:lpstr>
      <vt:lpstr>'6月'!CALEN140</vt:lpstr>
      <vt:lpstr>'7月'!CALEN140</vt:lpstr>
      <vt:lpstr>'8月'!CALEN140</vt:lpstr>
      <vt:lpstr>'9月'!CALEN140</vt:lpstr>
      <vt:lpstr>CALEN140</vt:lpstr>
      <vt:lpstr>'10月'!CALEN141</vt:lpstr>
      <vt:lpstr>'11月'!CALEN141</vt:lpstr>
      <vt:lpstr>'1月'!CALEN141</vt:lpstr>
      <vt:lpstr>'2月'!CALEN141</vt:lpstr>
      <vt:lpstr>'3月'!CALEN141</vt:lpstr>
      <vt:lpstr>'4月'!CALEN141</vt:lpstr>
      <vt:lpstr>'5月'!CALEN141</vt:lpstr>
      <vt:lpstr>'6月'!CALEN141</vt:lpstr>
      <vt:lpstr>'7月'!CALEN141</vt:lpstr>
      <vt:lpstr>'8月'!CALEN141</vt:lpstr>
      <vt:lpstr>'9月'!CALEN141</vt:lpstr>
      <vt:lpstr>CALEN141</vt:lpstr>
      <vt:lpstr>'10月'!CALEN142</vt:lpstr>
      <vt:lpstr>'11月'!CALEN142</vt:lpstr>
      <vt:lpstr>'1月'!CALEN142</vt:lpstr>
      <vt:lpstr>'2月'!CALEN142</vt:lpstr>
      <vt:lpstr>'3月'!CALEN142</vt:lpstr>
      <vt:lpstr>'4月'!CALEN142</vt:lpstr>
      <vt:lpstr>'5月'!CALEN142</vt:lpstr>
      <vt:lpstr>'6月'!CALEN142</vt:lpstr>
      <vt:lpstr>'7月'!CALEN142</vt:lpstr>
      <vt:lpstr>'8月'!CALEN142</vt:lpstr>
      <vt:lpstr>'9月'!CALEN142</vt:lpstr>
      <vt:lpstr>CALEN142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'10月'!CALEN201</vt:lpstr>
      <vt:lpstr>'11月'!CALEN201</vt:lpstr>
      <vt:lpstr>'1月'!CALEN201</vt:lpstr>
      <vt:lpstr>'2月'!CALEN201</vt:lpstr>
      <vt:lpstr>'3月'!CALEN201</vt:lpstr>
      <vt:lpstr>'4月'!CALEN201</vt:lpstr>
      <vt:lpstr>'5月'!CALEN201</vt:lpstr>
      <vt:lpstr>'6月'!CALEN201</vt:lpstr>
      <vt:lpstr>'7月'!CALEN201</vt:lpstr>
      <vt:lpstr>'8月'!CALEN201</vt:lpstr>
      <vt:lpstr>'9月'!CALEN201</vt:lpstr>
      <vt:lpstr>CALEN201</vt:lpstr>
      <vt:lpstr>'10月'!CALEN202</vt:lpstr>
      <vt:lpstr>'11月'!CALEN202</vt:lpstr>
      <vt:lpstr>'1月'!CALEN202</vt:lpstr>
      <vt:lpstr>'2月'!CALEN202</vt:lpstr>
      <vt:lpstr>'3月'!CALEN202</vt:lpstr>
      <vt:lpstr>'4月'!CALEN202</vt:lpstr>
      <vt:lpstr>'5月'!CALEN202</vt:lpstr>
      <vt:lpstr>'6月'!CALEN202</vt:lpstr>
      <vt:lpstr>'7月'!CALEN202</vt:lpstr>
      <vt:lpstr>'8月'!CALEN202</vt:lpstr>
      <vt:lpstr>'9月'!CALEN202</vt:lpstr>
      <vt:lpstr>CALEN202</vt:lpstr>
      <vt:lpstr>'10月'!CALEN203</vt:lpstr>
      <vt:lpstr>'11月'!CALEN203</vt:lpstr>
      <vt:lpstr>'1月'!CALEN203</vt:lpstr>
      <vt:lpstr>'2月'!CALEN203</vt:lpstr>
      <vt:lpstr>'3月'!CALEN203</vt:lpstr>
      <vt:lpstr>'4月'!CALEN203</vt:lpstr>
      <vt:lpstr>'5月'!CALEN203</vt:lpstr>
      <vt:lpstr>'6月'!CALEN203</vt:lpstr>
      <vt:lpstr>'7月'!CALEN203</vt:lpstr>
      <vt:lpstr>'8月'!CALEN203</vt:lpstr>
      <vt:lpstr>'9月'!CALEN203</vt:lpstr>
      <vt:lpstr>CALEN203</vt:lpstr>
      <vt:lpstr>'10月'!CALEN204</vt:lpstr>
      <vt:lpstr>'11月'!CALEN204</vt:lpstr>
      <vt:lpstr>'1月'!CALEN204</vt:lpstr>
      <vt:lpstr>'2月'!CALEN204</vt:lpstr>
      <vt:lpstr>'3月'!CALEN204</vt:lpstr>
      <vt:lpstr>'4月'!CALEN204</vt:lpstr>
      <vt:lpstr>'5月'!CALEN204</vt:lpstr>
      <vt:lpstr>'6月'!CALEN204</vt:lpstr>
      <vt:lpstr>'7月'!CALEN204</vt:lpstr>
      <vt:lpstr>'8月'!CALEN204</vt:lpstr>
      <vt:lpstr>'9月'!CALEN204</vt:lpstr>
      <vt:lpstr>CALEN204</vt:lpstr>
      <vt:lpstr>'10月'!CALEN205</vt:lpstr>
      <vt:lpstr>'11月'!CALEN205</vt:lpstr>
      <vt:lpstr>'1月'!CALEN205</vt:lpstr>
      <vt:lpstr>'2月'!CALEN205</vt:lpstr>
      <vt:lpstr>'3月'!CALEN205</vt:lpstr>
      <vt:lpstr>'4月'!CALEN205</vt:lpstr>
      <vt:lpstr>'5月'!CALEN205</vt:lpstr>
      <vt:lpstr>'6月'!CALEN205</vt:lpstr>
      <vt:lpstr>'7月'!CALEN205</vt:lpstr>
      <vt:lpstr>'8月'!CALEN205</vt:lpstr>
      <vt:lpstr>'9月'!CALEN205</vt:lpstr>
      <vt:lpstr>CALEN205</vt:lpstr>
      <vt:lpstr>'10月'!CALEN206</vt:lpstr>
      <vt:lpstr>'11月'!CALEN206</vt:lpstr>
      <vt:lpstr>'1月'!CALEN206</vt:lpstr>
      <vt:lpstr>'2月'!CALEN206</vt:lpstr>
      <vt:lpstr>'3月'!CALEN206</vt:lpstr>
      <vt:lpstr>'4月'!CALEN206</vt:lpstr>
      <vt:lpstr>'5月'!CALEN206</vt:lpstr>
      <vt:lpstr>'6月'!CALEN206</vt:lpstr>
      <vt:lpstr>'7月'!CALEN206</vt:lpstr>
      <vt:lpstr>'8月'!CALEN206</vt:lpstr>
      <vt:lpstr>'9月'!CALEN206</vt:lpstr>
      <vt:lpstr>CALEN206</vt:lpstr>
      <vt:lpstr>'10月'!CALEN207</vt:lpstr>
      <vt:lpstr>'11月'!CALEN207</vt:lpstr>
      <vt:lpstr>'1月'!CALEN207</vt:lpstr>
      <vt:lpstr>'2月'!CALEN207</vt:lpstr>
      <vt:lpstr>'3月'!CALEN207</vt:lpstr>
      <vt:lpstr>'4月'!CALEN207</vt:lpstr>
      <vt:lpstr>'5月'!CALEN207</vt:lpstr>
      <vt:lpstr>'6月'!CALEN207</vt:lpstr>
      <vt:lpstr>'7月'!CALEN207</vt:lpstr>
      <vt:lpstr>'8月'!CALEN207</vt:lpstr>
      <vt:lpstr>'9月'!CALEN207</vt:lpstr>
      <vt:lpstr>CALEN207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'10月'!CALEN229</vt:lpstr>
      <vt:lpstr>'11月'!CALEN229</vt:lpstr>
      <vt:lpstr>'1月'!CALEN229</vt:lpstr>
      <vt:lpstr>'2月'!CALEN229</vt:lpstr>
      <vt:lpstr>'3月'!CALEN229</vt:lpstr>
      <vt:lpstr>'4月'!CALEN229</vt:lpstr>
      <vt:lpstr>'5月'!CALEN229</vt:lpstr>
      <vt:lpstr>'6月'!CALEN229</vt:lpstr>
      <vt:lpstr>'7月'!CALEN229</vt:lpstr>
      <vt:lpstr>'8月'!CALEN229</vt:lpstr>
      <vt:lpstr>'9月'!CALEN229</vt:lpstr>
      <vt:lpstr>CALEN229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'10月'!CALEN230</vt:lpstr>
      <vt:lpstr>'11月'!CALEN230</vt:lpstr>
      <vt:lpstr>'1月'!CALEN230</vt:lpstr>
      <vt:lpstr>'2月'!CALEN230</vt:lpstr>
      <vt:lpstr>'3月'!CALEN230</vt:lpstr>
      <vt:lpstr>'4月'!CALEN230</vt:lpstr>
      <vt:lpstr>'5月'!CALEN230</vt:lpstr>
      <vt:lpstr>'6月'!CALEN230</vt:lpstr>
      <vt:lpstr>'7月'!CALEN230</vt:lpstr>
      <vt:lpstr>'8月'!CALEN230</vt:lpstr>
      <vt:lpstr>'9月'!CALEN230</vt:lpstr>
      <vt:lpstr>CALEN230</vt:lpstr>
      <vt:lpstr>'10月'!CALEN231</vt:lpstr>
      <vt:lpstr>'11月'!CALEN231</vt:lpstr>
      <vt:lpstr>'1月'!CALEN231</vt:lpstr>
      <vt:lpstr>'2月'!CALEN231</vt:lpstr>
      <vt:lpstr>'3月'!CALEN231</vt:lpstr>
      <vt:lpstr>'4月'!CALEN231</vt:lpstr>
      <vt:lpstr>'5月'!CALEN231</vt:lpstr>
      <vt:lpstr>'6月'!CALEN231</vt:lpstr>
      <vt:lpstr>'7月'!CALEN231</vt:lpstr>
      <vt:lpstr>'8月'!CALEN231</vt:lpstr>
      <vt:lpstr>'9月'!CALEN231</vt:lpstr>
      <vt:lpstr>CALEN231</vt:lpstr>
      <vt:lpstr>'10月'!CALEN232</vt:lpstr>
      <vt:lpstr>'11月'!CALEN232</vt:lpstr>
      <vt:lpstr>'1月'!CALEN232</vt:lpstr>
      <vt:lpstr>'2月'!CALEN232</vt:lpstr>
      <vt:lpstr>'3月'!CALEN232</vt:lpstr>
      <vt:lpstr>'4月'!CALEN232</vt:lpstr>
      <vt:lpstr>'5月'!CALEN232</vt:lpstr>
      <vt:lpstr>'6月'!CALEN232</vt:lpstr>
      <vt:lpstr>'7月'!CALEN232</vt:lpstr>
      <vt:lpstr>'8月'!CALEN232</vt:lpstr>
      <vt:lpstr>'9月'!CALEN232</vt:lpstr>
      <vt:lpstr>CALEN232</vt:lpstr>
      <vt:lpstr>'10月'!CALEN233</vt:lpstr>
      <vt:lpstr>'11月'!CALEN233</vt:lpstr>
      <vt:lpstr>'1月'!CALEN233</vt:lpstr>
      <vt:lpstr>'2月'!CALEN233</vt:lpstr>
      <vt:lpstr>'3月'!CALEN233</vt:lpstr>
      <vt:lpstr>'4月'!CALEN233</vt:lpstr>
      <vt:lpstr>'5月'!CALEN233</vt:lpstr>
      <vt:lpstr>'6月'!CALEN233</vt:lpstr>
      <vt:lpstr>'7月'!CALEN233</vt:lpstr>
      <vt:lpstr>'8月'!CALEN233</vt:lpstr>
      <vt:lpstr>'9月'!CALEN233</vt:lpstr>
      <vt:lpstr>CALEN233</vt:lpstr>
      <vt:lpstr>'10月'!CALEN234</vt:lpstr>
      <vt:lpstr>'11月'!CALEN234</vt:lpstr>
      <vt:lpstr>'1月'!CALEN234</vt:lpstr>
      <vt:lpstr>'2月'!CALEN234</vt:lpstr>
      <vt:lpstr>'3月'!CALEN234</vt:lpstr>
      <vt:lpstr>'4月'!CALEN234</vt:lpstr>
      <vt:lpstr>'5月'!CALEN234</vt:lpstr>
      <vt:lpstr>'6月'!CALEN234</vt:lpstr>
      <vt:lpstr>'7月'!CALEN234</vt:lpstr>
      <vt:lpstr>'8月'!CALEN234</vt:lpstr>
      <vt:lpstr>'9月'!CALEN234</vt:lpstr>
      <vt:lpstr>CALEN234</vt:lpstr>
      <vt:lpstr>'10月'!CALEN235</vt:lpstr>
      <vt:lpstr>'11月'!CALEN235</vt:lpstr>
      <vt:lpstr>'1月'!CALEN235</vt:lpstr>
      <vt:lpstr>'2月'!CALEN235</vt:lpstr>
      <vt:lpstr>'3月'!CALEN235</vt:lpstr>
      <vt:lpstr>'4月'!CALEN235</vt:lpstr>
      <vt:lpstr>'5月'!CALEN235</vt:lpstr>
      <vt:lpstr>'6月'!CALEN235</vt:lpstr>
      <vt:lpstr>'7月'!CALEN235</vt:lpstr>
      <vt:lpstr>'8月'!CALEN235</vt:lpstr>
      <vt:lpstr>'9月'!CALEN235</vt:lpstr>
      <vt:lpstr>CALEN235</vt:lpstr>
      <vt:lpstr>'10月'!CALEN236</vt:lpstr>
      <vt:lpstr>'11月'!CALEN236</vt:lpstr>
      <vt:lpstr>'1月'!CALEN236</vt:lpstr>
      <vt:lpstr>'2月'!CALEN236</vt:lpstr>
      <vt:lpstr>'3月'!CALEN236</vt:lpstr>
      <vt:lpstr>'4月'!CALEN236</vt:lpstr>
      <vt:lpstr>'5月'!CALEN236</vt:lpstr>
      <vt:lpstr>'6月'!CALEN236</vt:lpstr>
      <vt:lpstr>'7月'!CALEN236</vt:lpstr>
      <vt:lpstr>'8月'!CALEN236</vt:lpstr>
      <vt:lpstr>'9月'!CALEN236</vt:lpstr>
      <vt:lpstr>CALEN236</vt:lpstr>
      <vt:lpstr>'10月'!CALEN237</vt:lpstr>
      <vt:lpstr>'11月'!CALEN237</vt:lpstr>
      <vt:lpstr>'1月'!CALEN237</vt:lpstr>
      <vt:lpstr>'2月'!CALEN237</vt:lpstr>
      <vt:lpstr>'3月'!CALEN237</vt:lpstr>
      <vt:lpstr>'4月'!CALEN237</vt:lpstr>
      <vt:lpstr>'5月'!CALEN237</vt:lpstr>
      <vt:lpstr>'6月'!CALEN237</vt:lpstr>
      <vt:lpstr>'7月'!CALEN237</vt:lpstr>
      <vt:lpstr>'8月'!CALEN237</vt:lpstr>
      <vt:lpstr>'9月'!CALEN237</vt:lpstr>
      <vt:lpstr>CALEN237</vt:lpstr>
      <vt:lpstr>'10月'!CALEN238</vt:lpstr>
      <vt:lpstr>'11月'!CALEN238</vt:lpstr>
      <vt:lpstr>'1月'!CALEN238</vt:lpstr>
      <vt:lpstr>'2月'!CALEN238</vt:lpstr>
      <vt:lpstr>'3月'!CALEN238</vt:lpstr>
      <vt:lpstr>'4月'!CALEN238</vt:lpstr>
      <vt:lpstr>'5月'!CALEN238</vt:lpstr>
      <vt:lpstr>'6月'!CALEN238</vt:lpstr>
      <vt:lpstr>'7月'!CALEN238</vt:lpstr>
      <vt:lpstr>'8月'!CALEN238</vt:lpstr>
      <vt:lpstr>'9月'!CALEN238</vt:lpstr>
      <vt:lpstr>CALEN238</vt:lpstr>
      <vt:lpstr>'10月'!CALEN239</vt:lpstr>
      <vt:lpstr>'11月'!CALEN239</vt:lpstr>
      <vt:lpstr>'1月'!CALEN239</vt:lpstr>
      <vt:lpstr>'2月'!CALEN239</vt:lpstr>
      <vt:lpstr>'3月'!CALEN239</vt:lpstr>
      <vt:lpstr>'4月'!CALEN239</vt:lpstr>
      <vt:lpstr>'5月'!CALEN239</vt:lpstr>
      <vt:lpstr>'6月'!CALEN239</vt:lpstr>
      <vt:lpstr>'7月'!CALEN239</vt:lpstr>
      <vt:lpstr>'8月'!CALEN239</vt:lpstr>
      <vt:lpstr>'9月'!CALEN239</vt:lpstr>
      <vt:lpstr>CALEN239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'10月'!CALEN240</vt:lpstr>
      <vt:lpstr>'11月'!CALEN240</vt:lpstr>
      <vt:lpstr>'1月'!CALEN240</vt:lpstr>
      <vt:lpstr>'2月'!CALEN240</vt:lpstr>
      <vt:lpstr>'3月'!CALEN240</vt:lpstr>
      <vt:lpstr>'4月'!CALEN240</vt:lpstr>
      <vt:lpstr>'5月'!CALEN240</vt:lpstr>
      <vt:lpstr>'6月'!CALEN240</vt:lpstr>
      <vt:lpstr>'7月'!CALEN240</vt:lpstr>
      <vt:lpstr>'8月'!CALEN240</vt:lpstr>
      <vt:lpstr>'9月'!CALEN240</vt:lpstr>
      <vt:lpstr>CALEN240</vt:lpstr>
      <vt:lpstr>'10月'!CALEN241</vt:lpstr>
      <vt:lpstr>'11月'!CALEN241</vt:lpstr>
      <vt:lpstr>'1月'!CALEN241</vt:lpstr>
      <vt:lpstr>'2月'!CALEN241</vt:lpstr>
      <vt:lpstr>'3月'!CALEN241</vt:lpstr>
      <vt:lpstr>'4月'!CALEN241</vt:lpstr>
      <vt:lpstr>'5月'!CALEN241</vt:lpstr>
      <vt:lpstr>'6月'!CALEN241</vt:lpstr>
      <vt:lpstr>'7月'!CALEN241</vt:lpstr>
      <vt:lpstr>'8月'!CALEN241</vt:lpstr>
      <vt:lpstr>'9月'!CALEN241</vt:lpstr>
      <vt:lpstr>CALEN241</vt:lpstr>
      <vt:lpstr>'10月'!CALEN242</vt:lpstr>
      <vt:lpstr>'11月'!CALEN242</vt:lpstr>
      <vt:lpstr>'1月'!CALEN242</vt:lpstr>
      <vt:lpstr>'2月'!CALEN242</vt:lpstr>
      <vt:lpstr>'3月'!CALEN242</vt:lpstr>
      <vt:lpstr>'4月'!CALEN242</vt:lpstr>
      <vt:lpstr>'5月'!CALEN242</vt:lpstr>
      <vt:lpstr>'6月'!CALEN242</vt:lpstr>
      <vt:lpstr>'7月'!CALEN242</vt:lpstr>
      <vt:lpstr>'8月'!CALEN242</vt:lpstr>
      <vt:lpstr>'9月'!CALEN242</vt:lpstr>
      <vt:lpstr>CALEN242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excel-word-template.net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お役立ち実用テンプレート集</dc:creator>
  <cp:lastModifiedBy>k in</cp:lastModifiedBy>
  <cp:lastPrinted>2023-06-09T07:03:48Z</cp:lastPrinted>
  <dcterms:created xsi:type="dcterms:W3CDTF">2012-12-01T10:43:13Z</dcterms:created>
  <dcterms:modified xsi:type="dcterms:W3CDTF">2024-08-04T04:13:03Z</dcterms:modified>
</cp:coreProperties>
</file>